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<sst xmlns="http://schemas.openxmlformats.org/spreadsheetml/2006/main" uniqueCount="50">
  <si>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</si>
  <si>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</si>
  <si>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</si>
  <si>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</si>
  <si>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</si>
  <si>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</si>
  <si>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</si>
  <si>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</si>
  <si>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</si>
  <si>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</si>
  <si>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</si>
  <si>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</si>
  <si>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</si>
  <si>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</si>
  <si>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</si>
  <si>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</si>
  <si>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</si>
  <si>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</si>
  <si>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</si>
  <si>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</si>
  <si>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</si>
  <si>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</si>
  <si>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</si>
  <si>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</si>
  <si>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</si>
  <si>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</si>
  <si>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</si>
  <si>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</si>
  <si>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</si>
  <si>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</si>
  <si>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</si>
  <si>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</si>
  <si>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</si>
  <si>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</si>
  <si>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</si>
  <si>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</si>
  <si>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</si>
  <si>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</si>
  <si>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</si>
  <si>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</si>
  <si>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</si>
  <si>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</si>
  <si>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</si>
  <si>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</si>
  <si>
    <t>25.08.2020</t>
  </si>
  <si>
    <t>ЭКОНОМИКА И СОЦИОЛОГИЯ ТРУДА: ТЕОРИЯ И ПРАКТИКА 2-е изд., пер. и доп. Учебник и практикум для вузов</t>
  </si>
  <si>
    <t>Под ред. Масловой В.М., Полевой М.В.</t>
  </si>
  <si>
    <t>В учебнике изложены теоретические и практические аспекты экономики и социологии труда. Рассмотрены вопросы регулирования рынка труда в России, организации и планирования трудовых процессов, регулирования социально-трудовых отношений работников, условия труда и трудосбережения, анализа и планирования производительности труда, организации оплаты труда работников, а также организации прикладных социологических исследований в социально-трудовой сфере. Учебник иллюстрирован статистическими данными, рисунками, схемами, представлен подробный список литературы. Соответствует актуальным требованиям Федерального государственного образовательного стандарта высшего образования. Для бакалавров, магистров и практических работников в области менеджмента и экономики труда.</t>
  </si>
  <si>
    <t>978-5-534-13232-8</t>
  </si>
  <si>
    <t>(65.24+60.56)я73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</si>
</sst>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Relationship Id="rId_hyperlink_2" Type="http://schemas.openxmlformats.org/officeDocument/2006/relationships/hyperlink" Target="https://urait.ru/book/ekonomika-i-sociologiya-truda-teoriya-i-praktika-535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535811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2024-05-07T16:03:30+03:00</dcterms:created>
  <dcterms:modified xsi:type="dcterms:W3CDTF">2024-05-07T16:03:30+03:00</dcterms:modified>
  <dc:title>Прайс-лист</dc:title>
  <dc:description/>
  <dc:subject/>
  <cp:keywords/>
  <cp:category/>
</cp:coreProperties>
</file>