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<sst xmlns="http://schemas.openxmlformats.org/spreadsheetml/2006/main" uniqueCount="43">
  <si>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</si>
  <si>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</si>
  <si>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</si>
  <si>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</si>
  <si>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</si>
  <si>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</si>
  <si>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</si>
  <si>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</si>
  <si>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</si>
  <si>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</si>
  <si>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</si>
  <si>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</si>
  <si>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</si>
  <si>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</si>
  <si>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</si>
  <si>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</si>
  <si>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</si>
  <si>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</si>
  <si>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</si>
  <si>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</si>
  <si>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</si>
  <si>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</si>
  <si>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</si>
  <si>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</si>
  <si>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</si>
  <si>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</si>
  <si>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</si>
  <si>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</si>
  <si>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</si>
  <si>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</si>
  <si>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</si>
  <si>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19.10.2016</t>
  </si>
  <si>
    <t>ДРЕВНЯЯ И СРЕДНЕВЕКОВАЯ ФИЛОСОФИЯ. Учебник для вузов</t>
  </si>
  <si>
    <t>Звиревич В. Т. ; под науч. ред. Пургина С.П.</t>
  </si>
  <si>
    <t>Переплет</t>
  </si>
  <si>
    <t>Высшее образование</t>
  </si>
  <si>
    <t>Гуманитарные науки</t>
  </si>
  <si>
    <t>История философии и идей</t>
  </si>
  <si>
    <t>В учебнике представлены философские воззрения, имеющие ключевое значение для изучения истории философии отдельных стран, а также истории отдельных философских школ и направлений. Дается основательное документированное изложение философских учений древности и раннего Средневековья исключительно на основе первоисточников и с привлечением современных историко-философских исследований. Разработка тем некоторых лекций имеет оригинальный характер, поскольку они не нашли еще соответствующего отражения в учебной литературе.</t>
  </si>
  <si>
    <t>М.:Издательство Юрайт</t>
  </si>
  <si>
    <t>978-5-534-02817-1</t>
  </si>
  <si>
    <t>Ю3(0)3я73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</si>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</sst>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yaya-i-srednevekovaya-filosofiya-492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322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2024-05-07T01:27:20+03:00</dcterms:created>
  <dcterms:modified xsi:type="dcterms:W3CDTF">2024-05-07T01:27:20+03:00</dcterms:modified>
  <dc:title>Прайс-лист</dc:title>
  <dc:description/>
  <dc:subject/>
  <cp:keywords/>
  <cp:category/>
</cp:coreProperties>
</file>