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<sst xmlns="http://schemas.openxmlformats.org/spreadsheetml/2006/main" uniqueCount="42">
  <si>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</si>
  <si>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</si>
  <si>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</si>
  <si>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</si>
  <si>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</si>
  <si>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</si>
  <si>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</si>
  <si>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</si>
  <si>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</si>
  <si>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</si>
  <si>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</si>
  <si>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</si>
  <si>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</si>
  <si>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</si>
  <si>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</si>
  <si>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</si>
  <si>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</si>
  <si>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</si>
  <si>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</si>
  <si>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</si>
  <si>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</si>
  <si>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</si>
  <si>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</si>
  <si>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</si>
  <si>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</si>
  <si>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</si>
  <si>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</si>
  <si>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</si>
  <si>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</si>
  <si>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</si>
  <si>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</si>
  <si>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</si>
  <si>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УПРАВЛЕНИЕ ЭФФЕКТИВНОСТЬЮ ДЕЯТЕЛЬНОСТИ ОРГАНИЗАЦИИ. Учебник для вузов</t>
  </si>
  <si>
    <t>Пурлик В. М.</t>
  </si>
  <si>
    <t>Переплет</t>
  </si>
  <si>
    <t>Высшее образование</t>
  </si>
  <si>
    <t>Менеджмент</t>
  </si>
  <si>
    <t>У компании есть два возможных способа достижения превосходства над конкурентами: за счет операционной эффективности и за счет стратегии, изменяющей стратегическую эффективность бизнеса. В книге представлено исследование взаимосвязи между этими двумя способами в процессе развития бизнеса. Обоснована ведущая роль концепции VBM, которая задает единую систему координат для управления отдельными бизнес-единицами и компанией в целом, ориентированную на рост стоимости (повышение стратегической эффективности) бизнеса. Приведены рекомендации, как поддерживать баланс между операционной и стратегической эффективностью бизнеса с учетом требований (ожиданий) ключевых заинтересованных сторон. Дан обзор управленческих инструментов McKinsey (трех горизонтов роста, лестницы и карты роста), внедрение которых российскими компаниями может способствовать повышению операционной и стратегической эффективности бизнеса.</t>
  </si>
  <si>
    <t>М.:Издательство Юрайт</t>
  </si>
  <si>
    <t>978-5-534-12817-8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</si>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</sst>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effektivnostyu-deyatelnosti-organizacii-588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2026-06-03T08:01:04+03:00</dcterms:created>
  <dcterms:modified xsi:type="dcterms:W3CDTF">2026-06-03T08:01:04+03:00</dcterms:modified>
  <dc:title>Прайс-лист</dc:title>
  <dc:description/>
  <dc:subject/>
  <cp:keywords/>
  <cp:category/>
</cp:coreProperties>
</file>