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<sst xmlns="http://schemas.openxmlformats.org/spreadsheetml/2006/main" uniqueCount="49">
  <si>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</si>
  <si>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</si>
  <si>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</si>
  <si>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</si>
  <si>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</si>
  <si>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</si>
  <si>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</si>
  <si>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</si>
  <si>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</si>
  <si>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</si>
  <si>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</si>
  <si>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</si>
  <si>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</si>
  <si>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</si>
  <si>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</si>
  <si>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</si>
  <si>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</si>
  <si>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</si>
  <si>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</si>
  <si>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</si>
  <si>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</si>
  <si>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</si>
  <si>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</si>
  <si>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</si>
  <si>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</si>
  <si>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</si>
  <si>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</si>
  <si>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</si>
  <si>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</si>
  <si>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</si>
  <si>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</si>
  <si>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</si>
  <si>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УПРАВЛЕНИЕ ЭФФЕКТИВНОСТЬЮ ДЕЯТЕЛЬНОСТИ ОРГАНИЗАЦИИ. Учебник для вузов</t>
  </si>
  <si>
    <t>Пурлик В. М.</t>
  </si>
  <si>
    <t>Переплет</t>
  </si>
  <si>
    <t>Высшее образование</t>
  </si>
  <si>
    <t>Менеджмент</t>
  </si>
  <si>
    <t>Менеджмент: общие работы</t>
  </si>
  <si>
    <t>У компании есть два возможных способа достижения превосходства над конкурентами: за счет операционной эффективности и за счет стратегии, изменяющей стратегическую эффективность бизнеса. В книге представлено исследование взаимосвязи между этими двумя способами в процессе развития бизнеса. Обоснована ведущая роль концепции VBM, которая задает единую систему координат для управления отдельными бизнес-единицами и компанией в целом, ориентированную на рост стоимости (повышение стратегической эффективности) бизнеса. Приведены рекомендации, как поддерживать баланс между операционной и стратегической эффективностью бизнеса с учетом требований (ожиданий) ключевых заинтересованных сторон. Дан обзор управленческих инструментов McKinsey (трех горизонтов роста, лестницы и карты роста), внедрение которых российскими компаниями может способствовать повышению операционной и стратегической эффективности бизнеса.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специалистов, интересующихся проблемами операционной и стратегической эффективности бизнеса, а также преподавателей и аспирантов.</t>
  </si>
  <si>
    <t>М.:Издательство Юрайт</t>
  </si>
  <si>
    <t>978-5-534-12817-8</t>
  </si>
  <si>
    <t>65.053я73</t>
  </si>
  <si>
    <t>70*100/16</t>
  </si>
  <si>
    <t>11.02.2020</t>
  </si>
  <si>
    <t>УПРАВЛЕНИЕ ОПЕРАЦИОННОЙ И СТРАТЕГИЧЕСКОЙ ЭФФЕКТИВНОСТЬЮ БИЗНЕСА. Монография</t>
  </si>
  <si>
    <t>Актуальные монографии</t>
  </si>
  <si>
    <t>Стратегический менеджмент</t>
  </si>
  <si>
    <t>У компании есть два возможных способа достижения превосходства над конкурентами: первый способ — за счет операционной эффективности; второй — за счет стратегии, изменяющей стратегическую эффективность бизнеса. В монографии представлено исследование взаимосвязи между этими двумя способами в процессе развития бизнеса. Обоснована ведущая роль концепции VBM, задающей единую систему координат как для управления отдельными бизнес-единицами так и компанией в целом, ориентированную на рост стоимости (повышение стратегической эффективности) бизнеса. Делаются выводы о том, что нужно делать топ-менеджерам при изменении скорости трансформации бизнес-среды, чтобы поддерживать баланс между операционной и стратегической эффективностью бизнеса с учетом требований (ожиданий) ключевых заинтересованных сторон. Показано, что необходимость решения проблемы роста возникает у компаний лишь тогда, когда они достигнут приемлемого уровня операционной эффективности. Дан обзор управленческих инструментов McKinsey (трех горизонтов роста, лестницы и карты роста), внедрение которых российскими компаниями будет способствовать повышению операционной и стратегической эффективности бизнеса. Монография может быть полезна не только специалистам, интересующимся проблемами операционной и стратегической эффективности бизнеса, но и преподавателям, аспирантам и магистрантам.</t>
  </si>
  <si>
    <t>978-5-534-13341-7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</si>
</sst>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effektivnostyu-deyatelnosti-organizacii-543212" TargetMode="External"/><Relationship Id="rId_hyperlink_2" Type="http://schemas.openxmlformats.org/officeDocument/2006/relationships/hyperlink" Target="https://urait.ru/book/upravlenie-operacionnoy-i-strategicheskoy-effektivnostyu-biznesa-543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543324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65.053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2024-05-19T17:37:52+03:00</dcterms:created>
  <dcterms:modified xsi:type="dcterms:W3CDTF">2024-05-19T17:37:52+03:00</dcterms:modified>
  <dc:title>Прайс-лист</dc:title>
  <dc:description/>
  <dc:subject/>
  <cp:keywords/>
  <cp:category/>
</cp:coreProperties>
</file>