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<sst xmlns="http://schemas.openxmlformats.org/spreadsheetml/2006/main" uniqueCount="86">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</sst>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709.0</v>
      </c>
      <c r="M6" s="9">
        <v>779.0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689.0</v>
      </c>
      <c r="M7" s="9">
        <v>759.0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1329.0</v>
      </c>
      <c r="M8" s="9">
        <v>1459.0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569.0</v>
      </c>
      <c r="M9" s="9">
        <v>629.0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2499.0</v>
      </c>
      <c r="M10" s="9">
        <v>2749.0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2209.0</v>
      </c>
      <c r="M11" s="9">
        <v>2429.0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1079.0</v>
      </c>
      <c r="M12" s="9">
        <v>1189.0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1989.0</v>
      </c>
      <c r="M13" s="9">
        <v>2189.0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2025-12-05T14:42:57+03:00</dcterms:created>
  <dcterms:modified xsi:type="dcterms:W3CDTF">2025-12-05T14:42:57+03:00</dcterms:modified>
  <dc:title>Прайс-лист</dc:title>
  <dc:description/>
  <dc:subject/>
  <cp:keywords/>
  <cp:category/>
</cp:coreProperties>
</file>