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<sst xmlns="http://schemas.openxmlformats.org/spreadsheetml/2006/main" uniqueCount="44">
  <si>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18.04.2024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</si>
  <si>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</si>
  <si>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</si>
  <si>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</si>
  <si>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</si>
  <si>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</si>
  <si>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</si>
  <si>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</si>
  <si>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</si>
  <si>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</si>
  <si>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</si>
  <si>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</si>
  <si>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</si>
  <si>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</si>
  <si>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</si>
  <si>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</si>
  <si>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</si>
  <si>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</si>
  <si>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</si>
  <si>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</si>
  <si>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</si>
  <si>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</si>
  <si>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</si>
  <si>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</si>
  <si>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</si>
  <si>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</si>
  <si>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</si>
  <si>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</si>
  <si>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</si>
  <si>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</si>
  <si>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</si>
  <si>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30.07.2021</t>
  </si>
  <si>
    <t>ДЕЛОВОЕ АДМИНИСТРИРОВАНИЕ ПРЕДПРИНИМАТЕЛЬСТВА. Учебное пособие для вузов</t>
  </si>
  <si>
    <t>Под ред. Белого Е.М.</t>
  </si>
  <si>
    <t>Переплет</t>
  </si>
  <si>
    <t>Гриф УМО ВО</t>
  </si>
  <si>
    <t>Высшее образование</t>
  </si>
  <si>
    <t>Менеджмент</t>
  </si>
  <si>
    <t>Документоведение и делопроизводство</t>
  </si>
  <si>
    <t>В последние годы предприниматели для формирования адаптивного конкурентного поведения на рынке и принятия эффективных управленческих решений все чаще обращаются к инструментарию делового администрирования. Деловое администрирование в предпринимательской деятельности можно рассматривать как совокупность процедур, с помощью которых линейные руководители в предпринимательских структурах организуют ведение бизнеса, взаимодействие с заинтересованными сторонами и обеспечивают необходимый уровень конкурентоспособности бизнеса. В настоящем курсе сделана попытка комплексно и одновременно кратко осветить основные вопросы делового администрирования в предпринимательской деятельности. Курс будет полезен студентам высших учебных заведений, обучающимся по экономическим направлениям, при изучении дисциплин, связанных с деятельностью в малом и среднем бизнесе.</t>
  </si>
  <si>
    <t>М.:Издательство Юрайт</t>
  </si>
  <si>
    <t>978-5-534-14009-5</t>
  </si>
  <si>
    <t>65.29я73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</si>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</sst>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elovoe-administrirovanie-predprinimatelstva-54406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544065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182</v>
      </c>
      <c r="K5" s="6" t="s">
        <v>34</v>
      </c>
      <c r="L5" s="9">
        <v>829.0</v>
      </c>
      <c r="M5" s="9">
        <v>909.0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2024-04-18T08:31:16+03:00</dcterms:created>
  <dcterms:modified xsi:type="dcterms:W3CDTF">2024-04-18T08:31:16+03:00</dcterms:modified>
  <dc:title>Прайс-лист</dc:title>
  <dc:description/>
  <dc:subject/>
  <cp:keywords/>
  <cp:category/>
</cp:coreProperties>
</file>