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<sst xmlns="http://schemas.openxmlformats.org/spreadsheetml/2006/main" uniqueCount="53">
  <si>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</si>
  <si>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</si>
  <si>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</si>
  <si>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</si>
  <si>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</si>
  <si>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</si>
  <si>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</si>
  <si>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</si>
  <si>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</si>
  <si>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</si>
  <si>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</si>
  <si>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</si>
  <si>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</si>
  <si>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</si>
  <si>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</si>
  <si>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</si>
  <si>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</si>
  <si>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</si>
  <si>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</si>
  <si>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</si>
  <si>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</si>
  <si>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</si>
  <si>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</si>
  <si>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</si>
  <si>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</si>
  <si>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</si>
  <si>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</si>
  <si>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</si>
  <si>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</si>
  <si>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</si>
  <si>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</si>
  <si>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</si>
  <si>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ИССЛЕДОВАНИЕ СОЦИАЛЬНО-ЭКОНОМИЧЕСКИХ И ПОЛИТИЧЕСКИХ ПРОЦЕССОВ 3-е изд., пер. и доп. Учебник для бакалавров</t>
  </si>
  <si>
    <t>Лавриненко В. Н., Путилова Л.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</si>
  <si>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</si>
  <si>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</si>
  <si>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</si>
  <si>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</si>
  <si>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</si>
  <si>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Третье издание настоящего учебника переработано и дополнено новыми материалами. В книге изложены основные методологические подходы к исследованию происходящих в обществе социально-экономических и политических процессов, дана характеристика основополагающих принципов диалектики социального познания, общенаучных и основных конкретносоциологических методов исследования указанных процессов, а также методов прикладной политологии. Для закрепления изученного теоретического материала в конце каждой главы учебника приведены контрольные вопросы и задания, тесты, а также списки рекомендованной литературы.</t>
  </si>
  <si>
    <t>М.:Издательство Юрайт</t>
  </si>
  <si>
    <t>978-5-9916-3369-7</t>
  </si>
  <si>
    <t>65я73</t>
  </si>
  <si>
    <t>84*108/32</t>
  </si>
  <si>
    <t>26.06.2017</t>
  </si>
  <si>
    <t>ФИЛОСОФИЯ И ИСТОРИЯ ОБРАЗОВАНИЯ. Учебник для вузов</t>
  </si>
  <si>
    <t>Путилова Л. М., Бубнова М. И.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</si>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</sst>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ocialno-ekonomicheskih-i-politicheskih-processov-533068" TargetMode="External"/><Relationship Id="rId_hyperlink_2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537397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2024-05-06T06:29:42+03:00</dcterms:created>
  <dcterms:modified xsi:type="dcterms:W3CDTF">2024-05-06T06:29:42+03:00</dcterms:modified>
  <dc:title>Прайс-лист</dc:title>
  <dc:description/>
  <dc:subject/>
  <cp:keywords/>
  <cp:category/>
</cp:coreProperties>
</file>