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<sst xmlns="http://schemas.openxmlformats.org/spreadsheetml/2006/main" uniqueCount="44">
  <si>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</si>
  <si>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</si>
  <si>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</si>
  <si>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</si>
  <si>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</si>
  <si>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</si>
  <si>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</si>
  <si>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</si>
  <si>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</si>
  <si>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</si>
  <si>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</si>
  <si>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</si>
  <si>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</si>
  <si>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</si>
  <si>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</si>
  <si>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</si>
  <si>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</si>
  <si>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</si>
  <si>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</si>
  <si>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</si>
  <si>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</si>
  <si>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</si>
  <si>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</si>
  <si>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</si>
  <si>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</si>
  <si>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</si>
  <si>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</si>
  <si>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</si>
  <si>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</si>
  <si>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</si>
  <si>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</si>
  <si>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20.10.2021</t>
  </si>
  <si>
    <t>СТРАТЕГИЧЕСКОЕ УПРАВЛЕНИЕ СТОИМОСТЬЮ КОМПАНИИ. Учебник для вузов</t>
  </si>
  <si>
    <t>Пузов Е. Н.</t>
  </si>
  <si>
    <t>Переплет</t>
  </si>
  <si>
    <t>Гриф УМО ВО</t>
  </si>
  <si>
    <t>Высшее образование</t>
  </si>
  <si>
    <t>Менеджмент</t>
  </si>
  <si>
    <t>Стратегический менеджмент</t>
  </si>
  <si>
    <t>В курсе разработан комплекс методов и моделей, которые нацелены на принятие управленческих решений, повышающих целевой показатель стоимости (ценности) компании для различных заинтересованных сторон. Учитываются стратегия, особенности операционной деятельности компании, ее корпоративной архитектура в краткосрочном и долгосрочном периодах. Подобный подход является базой для цифровой трансформации бизнеса и формирования его цифрового двойника в рамках создания цепочки аналитической ценности. Основа — авторская трехфокусная стратегия создания стоимости компании, разработанная и используемая с 2005 г. Курс предназначен для специалистов подразделений стратегического развития компании, финансов-экономических служб, выстраивающих системы управленческой отчетности, а также корпоративных служб, работающих с акционерами, и помогает выделить элементы для цифровой трансформации и понять связь между оценкой, стратегией, организационной структурой, системами управления стоимостью и рисками компании.</t>
  </si>
  <si>
    <t>М.:Издательство Юрайт</t>
  </si>
  <si>
    <t>978-5-534-14754-4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</si>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</sst>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tegicheskoe-upravlenie-stoimostyu-kompanii-5888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256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2026-09-13T15:20:31+03:00</dcterms:created>
  <dcterms:modified xsi:type="dcterms:W3CDTF">2026-09-13T15:20:31+03:00</dcterms:modified>
  <dc:title>Прайс-лист</dc:title>
  <dc:description/>
  <dc:subject/>
  <cp:keywords/>
  <cp:category/>
</cp:coreProperties>
</file>