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<sst xmlns="http://schemas.openxmlformats.org/spreadsheetml/2006/main" uniqueCount="56">
  <si>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</si>
  <si>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</si>
  <si>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</si>
  <si>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</si>
  <si>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</si>
  <si>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</si>
  <si>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</si>
  <si>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</si>
  <si>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</si>
  <si>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</si>
  <si>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</si>
  <si>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</si>
  <si>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</si>
  <si>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</si>
  <si>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</si>
  <si>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</si>
  <si>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</si>
  <si>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</si>
  <si>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</si>
  <si>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</si>
  <si>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</si>
  <si>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</si>
  <si>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</si>
  <si>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</si>
  <si>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</si>
  <si>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</si>
  <si>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</si>
  <si>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</si>
  <si>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</si>
  <si>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</si>
  <si>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</si>
  <si>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21.04.2024</t>
  </si>
  <si>
    <t>КОМПЬЮТЕРНЫЕ СЕТИ И СИСТЕМЫ СВЯЗИ. ВВОДНЫЙ КУРС. Учебное пособие для вузов</t>
  </si>
  <si>
    <t xml:space="preserve"> А. Н. Рабчевский.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</si>
  <si>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</si>
  <si>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</si>
  <si>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</si>
  <si>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</si>
  <si>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</si>
  <si>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посвящён основным понятиям, концепциям и технологиям в области компьютерных сетей и систем связи. Представлены история развития коммуникаций и обзор семиуровневой модели взаимодействия открытых систем OSI, даны основные сведения об интерфейсах и протоколах, описаны способы адресации, коммутации и маршрутизации в компьютерных сетях. Также даны основные концепции построения систем передачи информации и систем связи. Особое внимание уделено материалам, связанным с VoIP, компьютерной телефонией, а также системами компьютерно телефонной интеграции CTI, поскольку именно в этих областях наиболее явно проявляются современные тенденции конвергенции компьютерных сетей и систем связи.</t>
  </si>
  <si>
    <t>М.:Издательство Юрайт</t>
  </si>
  <si>
    <t>978-5-534-19072-4</t>
  </si>
  <si>
    <t>32.971.35я73</t>
  </si>
  <si>
    <t>60*90/16</t>
  </si>
  <si>
    <t>КОМПЬЮТЕРНЫЕ СЕТИ И СИСТЕМЫ СВЯЗИ. ВВОДНЫЙ КУРС. Учебное пособие для СПО</t>
  </si>
  <si>
    <t>Гриф УМО СПО</t>
  </si>
  <si>
    <t>Профессиональное образование</t>
  </si>
  <si>
    <t>978-5-534-19073-1</t>
  </si>
  <si>
    <t>17.10.2023</t>
  </si>
  <si>
    <t>СИНТЕТИЧЕСКИЕ ДАННЫЕ И РАЗВИТИЕ НЕЙРОСЕТЕВЫХ ТЕХНОЛОГИЙ. Учебное пособие для вузов</t>
  </si>
  <si>
    <t>Рабчевский А. Н.</t>
  </si>
  <si>
    <t>Информатика</t>
  </si>
  <si>
    <t>Курс знакомит с достижениями в области генерации и использования синтетических данных, которые все чаще используются для обучения современных нейросетевых моделей. В нем представлено описание области применения синтетических данных, показано, как синтетические данные могут помочь в улучшении нейросетевых моделей, описаны современные методы генерации синтетических данных. Поскольку в настоящее время уже сформировалась целая индустрия по производству синтетических данных, представлены ведущие технологические платформы синтеза данных и готовые датасеты для различных предметных областей. Отдельное внимание уделено качеству синтетических данных, тому, насколько адекватно они отражают исследуемые предметные области и в какой мере можно им доверять. Для студентов инженерно-технических направлений, изучающих современный анализ данных и искусственный интеллект, а также для специалистов в области нейросетевых технологий.</t>
  </si>
  <si>
    <t>978-5-534-17716-9</t>
  </si>
  <si>
    <t>16.632я73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</si>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</sst>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e-seti-i-sistemy-svyazi-vvodnyy-kurs-555885" TargetMode="External"/><Relationship Id="rId_hyperlink_2" Type="http://schemas.openxmlformats.org/officeDocument/2006/relationships/hyperlink" Target="https://urait.ru/book/kompyuternye-seti-i-sistemy-svyazi-vvodnyy-kurs-555886" TargetMode="External"/><Relationship Id="rId_hyperlink_3" Type="http://schemas.openxmlformats.org/officeDocument/2006/relationships/hyperlink" Target="https://urait.ru/book/sinteticheskie-dannye-i-razvitie-neyrosetevyh-tehnologiy-545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555886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629.0</v>
      </c>
      <c r="M6" s="9">
        <v>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/>
      <c r="X6" s="6" t="s">
        <v>43</v>
      </c>
      <c r="Y6" s="8">
        <v>0.314</v>
      </c>
      <c r="Z6" s="6"/>
    </row>
    <row r="7" spans="1:26">
      <c r="A7" s="8">
        <v>545036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187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0.346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2024-05-18T04:32:12+03:00</dcterms:created>
  <dcterms:modified xsi:type="dcterms:W3CDTF">2024-05-18T04:32:12+03:00</dcterms:modified>
  <dc:title>Прайс-лист</dc:title>
  <dc:description/>
  <dc:subject/>
  <cp:keywords/>
  <cp:category/>
</cp:coreProperties>
</file>