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<sst xmlns="http://schemas.openxmlformats.org/spreadsheetml/2006/main" uniqueCount="44">
  <si>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</si>
  <si>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</si>
  <si>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</si>
  <si>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</si>
  <si>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</si>
  <si>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</si>
  <si>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</si>
  <si>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</si>
  <si>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</si>
  <si>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</si>
  <si>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</si>
  <si>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</si>
  <si>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</si>
  <si>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</si>
  <si>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</si>
  <si>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</si>
  <si>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</si>
  <si>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</si>
  <si>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</si>
  <si>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</si>
  <si>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</si>
  <si>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</si>
  <si>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</si>
  <si>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</si>
  <si>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</si>
  <si>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</si>
  <si>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</si>
  <si>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</si>
  <si>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</si>
  <si>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</si>
  <si>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</si>
  <si>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05.04.2024</t>
  </si>
  <si>
    <t>ЮВЕНАЛЬНОЕ ПРАВО РОССИЙСКОЙ ФЕДЕРАЦИИ 5-е изд., пер. и доп. Учебник и практикум для вузов</t>
  </si>
  <si>
    <t>Рабец А. М.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</si>
  <si>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</si>
  <si>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</si>
  <si>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</si>
  <si>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</si>
  <si>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</si>
  <si>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курсе сформулирована концепция ювенального права, его основные понятия и категории, изложена разработанная автором теория ювенального права, представлены практически все нормы права, регламентирующие правовое положение несовершеннолетних в Российской Федерации. Освещены спорные вопросы теории и практики, а также зарубежный и международный опыт правового регулирования отношений с участием несовершеннолетних, защиты их прав и законных интересов. Курс освещает как теорию, так и практику правового регулирования всего комплекса общественных отношений с участием несовершеннолетних в современной России. Курс содержит нормативно-правовые акты по состоянию на 2024 г. и литературу по теме, а также вопросы и задания для самопроверки. Курс разработан с учетом Федерального закона «Об образовании в Российской Федерации», соответствует актуальным требованиям федерального государственного образовательного стандарта высшего образования и предназначен для студентов (бакалавров и магистров), аспирантов, преподавателей вузов, научных и практических работников, а также может оказаться полезным для широкого круга обучающихся, интересующихся проблемами правового положения несовершеннолетних.</t>
  </si>
  <si>
    <t>М.:Издательство Юрайт</t>
  </si>
  <si>
    <t>978-5-534-18832-5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</si>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</sst>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venalnoe-pravo-rossiyskoy-federacii-559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2026-04-03T13:59:03+03:00</dcterms:created>
  <dcterms:modified xsi:type="dcterms:W3CDTF">2026-04-03T13:59:03+03:00</dcterms:modified>
  <dc:title>Прайс-лист</dc:title>
  <dc:description/>
  <dc:subject/>
  <cp:keywords/>
  <cp:category/>
</cp:coreProperties>
</file>