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<sst xmlns="http://schemas.openxmlformats.org/spreadsheetml/2006/main" uniqueCount="43">
  <si>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</si>
  <si>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</si>
  <si>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</si>
  <si>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</si>
  <si>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</si>
  <si>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</si>
  <si>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</si>
  <si>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</si>
  <si>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</si>
  <si>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</si>
  <si>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</si>
  <si>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</si>
  <si>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</si>
  <si>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</si>
  <si>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</si>
  <si>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</si>
  <si>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</si>
  <si>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</si>
  <si>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</si>
  <si>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</si>
  <si>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</si>
  <si>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</si>
  <si>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</si>
  <si>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</si>
  <si>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</si>
  <si>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</si>
  <si>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</si>
  <si>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</si>
  <si>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</si>
  <si>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</si>
  <si>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</si>
  <si>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</si>
  <si>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ГАРГАНТЮА И ПАНТАГРЮЭЛЬ</t>
  </si>
  <si>
    <t>Рабле Ф. ; Пер. Пяст В.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</si>
  <si>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</si>
  <si>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</si>
  <si>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</si>
  <si>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</si>
  <si>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Остроумный и сатиричный роман знаменитого французского прозаика XVI века Франсуа Рабле «Гаргантюа и Пантагрюэль» — культовое творение эпохи Возрождения. Произведение в пяти книгах повествует об отце и сыне, двух славных великанах-обжорах. Роман сложен на обширном фольклорном материале, он высмеивает различные человеческие пороки, обличает современные писателю государство и церковь. Печатается по изданию 1938 года. Для широкого круга читателей.</t>
  </si>
  <si>
    <t>М.:Издательство Юрайт</t>
  </si>
  <si>
    <t>978-5-534-08631-7</t>
  </si>
  <si>
    <t>84(0)4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</si>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</sst>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argantyua-i-pantagryuel-5414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442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2024-05-13T11:28:54+03:00</dcterms:created>
  <dcterms:modified xsi:type="dcterms:W3CDTF">2024-05-13T11:28:54+03:00</dcterms:modified>
  <dc:title>Прайс-лист</dc:title>
  <dc:description/>
  <dc:subject/>
  <cp:keywords/>
  <cp:category/>
</cp:coreProperties>
</file>