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<sst xmlns="http://schemas.openxmlformats.org/spreadsheetml/2006/main" uniqueCount="44">
  <si>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</si>
  <si>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</si>
  <si>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</si>
  <si>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</si>
  <si>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</si>
  <si>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</si>
  <si>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</si>
  <si>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</si>
  <si>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</si>
  <si>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</si>
  <si>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</si>
  <si>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</si>
  <si>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</si>
  <si>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</si>
  <si>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</si>
  <si>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</si>
  <si>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</si>
  <si>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</si>
  <si>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</si>
  <si>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</si>
  <si>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</si>
  <si>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</si>
  <si>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</si>
  <si>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</si>
  <si>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</si>
  <si>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</si>
  <si>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</si>
  <si>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</si>
  <si>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</si>
  <si>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</si>
  <si>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</si>
  <si>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02.10.2018</t>
  </si>
  <si>
    <t>ЯЗЫКОЗНАНИЕ: СРАВНИТЕЛЬНАЯ ТИПОЛОГИЯ НЕМЕЦКОГО И РУССКОГО ЯЗЫКОВ. Учебник для вузов</t>
  </si>
  <si>
    <t>Бирюкова Е. В., Радченко О. А., Попова Л. Г. ; Отв. ред. Викулова Л. Г.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</si>
  <si>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</si>
  <si>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</si>
  <si>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</si>
  <si>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</si>
  <si>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</si>
  <si>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Данная книга обобщает и систематизирует знания по теоретической грамматике (морфологии и синтаксису), лексикологии немецкого языка в сопоставительном аспекте. Темы учебника освещаются с учетом различных лингвистических направлений. Морфология и синтаксис рассматриваются с точки зрения функциональной грамматики в сопоставительном аспекте, лексикология — с традиционной точки зрения в сопоставительном аспекте. Учебник в полной мере охватывает основные лингвистические дисциплины — теоретическая грамматика, лексикология. Соответствует актуальным требованиям Федерального государственного образовательного стандарта высшего образования. Для бакалавров и магистров, обучающимся по направлению «Педагогическое образование», профиль «Иностранный язык» (немецкий).</t>
  </si>
  <si>
    <t>М.:Издательство Юрайт</t>
  </si>
  <si>
    <t>978-5-534-08014-8</t>
  </si>
  <si>
    <t>81я73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</si>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</sst>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zykoznanie-sravnitelnaya-tipologiya-nemeckogo-i-russkogo-yazykov-5411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173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2024-05-23T17:55:15+03:00</dcterms:created>
  <dcterms:modified xsi:type="dcterms:W3CDTF">2024-05-23T17:55:15+03:00</dcterms:modified>
  <dc:title>Прайс-лист</dc:title>
  <dc:description/>
  <dc:subject/>
  <cp:keywords/>
  <cp:category/>
</cp:coreProperties>
</file>