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<sst xmlns="http://schemas.openxmlformats.org/spreadsheetml/2006/main" uniqueCount="50">
  <si>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</si>
  <si>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</si>
  <si>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</si>
  <si>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</si>
  <si>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</si>
  <si>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</si>
  <si>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</si>
  <si>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</si>
  <si>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</si>
  <si>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</si>
  <si>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</si>
  <si>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</si>
  <si>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</si>
  <si>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</si>
  <si>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</si>
  <si>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</si>
  <si>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</si>
  <si>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</si>
  <si>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</si>
  <si>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</si>
  <si>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</si>
  <si>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</si>
  <si>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</si>
  <si>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</si>
  <si>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</si>
  <si>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</si>
  <si>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</si>
  <si>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</si>
  <si>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</si>
  <si>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</si>
  <si>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</si>
  <si>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</si>
  <si>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</si>
  <si>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</si>
  <si>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</si>
  <si>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</si>
  <si>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</si>
  <si>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</si>
  <si>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</si>
  <si>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«Конституционное право» является одной из важнейших дисциплин, изучение которой закладывает теоретический фундамент для дальнейшего освоения правовых дисциплин, его изучение является обязательным для всех студентов-юристов. Данная дисциплина ориентирована на подготовку специалистов, способных анализировать современные конституционно значимые проблемы и процессы, использовать теоретические знания о конституционно-правовых нормах и отношениях на практике, в связи с чем пособие содержит большое количество практических заданий и кейсов. Пособие позволит сориентироваться при подборе необходимой литературы, которая поможет студентам подготовиться к семинарским занятиям, эффективно систематизировать материал, заранее определиться с темой реферата или курсовой работы, сосредоточиться на выполнении наиболее интересных заданий.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</si>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</sst>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1269.0</v>
      </c>
      <c r="M6" s="9">
        <v>1399.0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2025-12-22T17:38:15+03:00</dcterms:created>
  <dcterms:modified xsi:type="dcterms:W3CDTF">2025-12-22T17:38:15+03:00</dcterms:modified>
  <dc:title>Прайс-лист</dc:title>
  <dc:description/>
  <dc:subject/>
  <cp:keywords/>
  <cp:category/>
</cp:coreProperties>
</file>