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<sst xmlns="http://schemas.openxmlformats.org/spreadsheetml/2006/main" uniqueCount="43">
  <si>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</si>
  <si>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</si>
  <si>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</si>
  <si>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</si>
  <si>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</si>
  <si>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</si>
  <si>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</si>
  <si>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</si>
  <si>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</si>
  <si>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</si>
  <si>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</si>
  <si>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</si>
  <si>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</si>
  <si>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</si>
  <si>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</si>
  <si>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</si>
  <si>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</si>
  <si>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</si>
  <si>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</si>
  <si>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</si>
  <si>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</si>
  <si>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</si>
  <si>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</si>
  <si>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</si>
  <si>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</si>
  <si>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</si>
  <si>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</si>
  <si>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</si>
  <si>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</si>
  <si>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</si>
  <si>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</si>
  <si>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27.03.2018</t>
  </si>
  <si>
    <t>ПУТЕШЕСТВИЕ ИЗ ПЕТЕРБУРГА В МОСКВУ. ИЗБРАННЫЕ СОЧИНЕНИЯ</t>
  </si>
  <si>
    <t>Радищев А.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</si>
  <si>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</si>
  <si>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</si>
  <si>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</si>
  <si>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</si>
  <si>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истории развития русской философской мысли второй половины XVIII века А. Н. Радищеву принадлежит ключевое место. В сборник сочинений российского поэта, философа и предтечи революционного движения вошло не только самое известное произведение «Путешествие из Петербурга в Москву», но и ряд других художественных и философских работ, а также письма Радищева, адресованные его другу и покровителю, графу А. Р. Воронцову. Примечания и подготовка текста — Л. Б. Светлова.</t>
  </si>
  <si>
    <t>М.:Издательство Юрайт</t>
  </si>
  <si>
    <t>978-5-534-10059-4</t>
  </si>
  <si>
    <t>87.3(2)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</si>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</sst>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iz-peterburga-v-moskvu-izbrannye-sochineniya-540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2024-05-18T01:58:43+03:00</dcterms:created>
  <dcterms:modified xsi:type="dcterms:W3CDTF">2024-05-18T01:58:43+03:00</dcterms:modified>
  <dc:title>Прайс-лист</dc:title>
  <dc:description/>
  <dc:subject/>
  <cp:keywords/>
  <cp:category/>
</cp:coreProperties>
</file>