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<sst xmlns="http://schemas.openxmlformats.org/spreadsheetml/2006/main" uniqueCount="43">
  <si>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</si>
  <si>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</si>
  <si>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</si>
  <si>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</si>
  <si>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</si>
  <si>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</si>
  <si>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</si>
  <si>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</si>
  <si>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</si>
  <si>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</si>
  <si>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</si>
  <si>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</si>
  <si>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</si>
  <si>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</si>
  <si>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</si>
  <si>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</si>
  <si>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</si>
  <si>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</si>
  <si>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</si>
  <si>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</si>
  <si>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</si>
  <si>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</si>
  <si>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</si>
  <si>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</si>
  <si>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</si>
  <si>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</si>
  <si>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</si>
  <si>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</si>
  <si>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</si>
  <si>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</si>
  <si>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</si>
  <si>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</si>
  <si>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ИСТОРИЯ И ФИЛОСОФИЯ НАУКИ: ФИЛОСОФИЯ МАТЕМАТИКИ 2-е изд., испр. и доп. Учебник для вузов</t>
  </si>
  <si>
    <t>Радул Д. Н.</t>
  </si>
  <si>
    <t>Переплет</t>
  </si>
  <si>
    <t>Высшее образование</t>
  </si>
  <si>
    <t>Общественные науки</t>
  </si>
  <si>
    <t>История философии и идей</t>
  </si>
  <si>
    <t>Учебное пособие ставит своей целью освоение историко-математического материала исходя из фундаментальных философских оснований. Изложение ведется с учетом разделения математики на три большие философско-математические традиции: философию правильных многогранников, философию материального эфира и философию атомизма, связанных как три последовательных этапа в развитии европейской цивилизации. Такой подход позволяет систематизировать и упорядочить знания внутри весьма сложного здания математики как науки. Особое внимание уделяется поиску философских оснований математического знания. Историческое исследование приводит автора к гипотезе о весьма древнем происхождении всех трех математических традиций. В рамках этой гипотезы предпринята попытка исходить из точки зрения древних и отказаться от современной критики их положений. Для студентов высших учебных заведений, обучающихся по естественно-научным направлениям.</t>
  </si>
  <si>
    <t>М.:Издательство Юрайт</t>
  </si>
  <si>
    <t>978-5-534-03281-9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</si>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</sst>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filosofiya-matematiki-563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2025-12-25T20:05:24+03:00</dcterms:created>
  <dcterms:modified xsi:type="dcterms:W3CDTF">2025-12-25T20:05:24+03:00</dcterms:modified>
  <dc:title>Прайс-лист</dc:title>
  <dc:description/>
  <dc:subject/>
  <cp:keywords/>
  <cp:category/>
</cp:coreProperties>
</file>