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<sst xmlns="http://schemas.openxmlformats.org/spreadsheetml/2006/main" uniqueCount="44">
  <si>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</si>
  <si>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</si>
  <si>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</si>
  <si>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</si>
  <si>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</si>
  <si>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</si>
  <si>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</si>
  <si>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</si>
  <si>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</si>
  <si>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</si>
  <si>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</si>
  <si>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</si>
  <si>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</si>
  <si>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</si>
  <si>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</si>
  <si>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</si>
  <si>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</si>
  <si>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</si>
  <si>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</si>
  <si>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</si>
  <si>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</si>
  <si>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</si>
  <si>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</si>
  <si>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</si>
  <si>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</si>
  <si>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</si>
  <si>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</si>
  <si>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</si>
  <si>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</si>
  <si>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</si>
  <si>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</si>
  <si>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30.03.2022</t>
  </si>
  <si>
    <t>АРМСПОРТ 2-е изд. Учебник для вузов</t>
  </si>
  <si>
    <t>Рахматов А.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</si>
  <si>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</si>
  <si>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</si>
  <si>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</si>
  <si>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</si>
  <si>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</si>
  <si>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раскрывается роль армспорта как средства физического воспитания школьников, студентов, взрослого населения. Дается описание техники, тактики армспорта, освещаются вопросы методики обучения этому виду спорта, особенности физической, морально-волевой подготовки, правила проведения тренировок и соревнований, уделяется внимание профилактике травматизма и средствам восстановления работоспособности. Соответствует актуальным требованиям федерального государственного образовательного стандарта высшего образования. Курс может быть полезен также преподавателям факультетов физической культуры вузов и колледжей и учителям физкультуры.</t>
  </si>
  <si>
    <t>М.:Издательство Юрайт</t>
  </si>
  <si>
    <t>978-5-534-15449-8</t>
  </si>
  <si>
    <t>75.712я73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</si>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</sst>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msport-588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2026-04-03T13:58:15+03:00</dcterms:created>
  <dcterms:modified xsi:type="dcterms:W3CDTF">2026-04-03T13:58:15+03:00</dcterms:modified>
  <dc:title>Прайс-лист</dc:title>
  <dc:description/>
  <dc:subject/>
  <cp:keywords/>
  <cp:category/>
</cp:coreProperties>
</file>