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<sst xmlns="http://schemas.openxmlformats.org/spreadsheetml/2006/main" uniqueCount="44">
  <si>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</si>
  <si>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</si>
  <si>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</si>
  <si>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</si>
  <si>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</si>
  <si>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</si>
  <si>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</si>
  <si>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</si>
  <si>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</si>
  <si>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</si>
  <si>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</si>
  <si>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</si>
  <si>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</si>
  <si>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</si>
  <si>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</si>
  <si>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</si>
  <si>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</si>
  <si>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</si>
  <si>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</si>
  <si>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</si>
  <si>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</si>
  <si>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</si>
  <si>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</si>
  <si>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</si>
  <si>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</si>
  <si>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</si>
  <si>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</si>
  <si>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</si>
  <si>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</si>
  <si>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</si>
  <si>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</si>
  <si>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18.01.2018</t>
  </si>
  <si>
    <t>УГОЛОВНЫЙ ПРОЦЕСС. МЕТОДИКА ПРЕДВАРИТЕЛЬНОГО СЛЕДСТВИЯ И ДОЗНАНИЯ 2-е изд., испр. и доп. Учебник для вузов</t>
  </si>
  <si>
    <t>Кульков В. В., Ракчеева П. В. ; Под ред. Кулькова В.В.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</si>
  <si>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</si>
  <si>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</si>
  <si>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</si>
  <si>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</si>
  <si>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</si>
  <si>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издании подробно раскрываются особенности одной из стадий уголовного процесса предварительного расследования. Его структура отражает последовательность реализации досудебных стадий уголовного процесса. Пособие имеет прикладную направленность. Наряду с необходимым теоретическим материалом оно содержит образцы процессуальных документов, планов расследования уголовного дела, рекомендации по производству процессуальных действий.</t>
  </si>
  <si>
    <t>М.:Издательство Юрайт</t>
  </si>
  <si>
    <t>978-5-534-05990-8</t>
  </si>
  <si>
    <t>67.411я73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</si>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</sst>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metodika-predvaritelnogo-sledstviya-i-doznaniya-5834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311</v>
      </c>
      <c r="K5" s="6" t="s">
        <v>34</v>
      </c>
      <c r="L5" s="9">
        <v>1669.0</v>
      </c>
      <c r="M5" s="9">
        <v>1839.0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2026-04-03T12:11:55+03:00</dcterms:created>
  <dcterms:modified xsi:type="dcterms:W3CDTF">2026-04-03T12:11:55+03:00</dcterms:modified>
  <dc:title>Прайс-лист</dc:title>
  <dc:description/>
  <dc:subject/>
  <cp:keywords/>
  <cp:category/>
</cp:coreProperties>
</file>