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<sst xmlns="http://schemas.openxmlformats.org/spreadsheetml/2006/main" uniqueCount="44">
  <si>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</si>
  <si>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</si>
  <si>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</si>
  <si>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</si>
  <si>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</si>
  <si>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</si>
  <si>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</si>
  <si>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</si>
  <si>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</si>
  <si>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</si>
  <si>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</si>
  <si>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</si>
  <si>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</si>
  <si>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</si>
  <si>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</si>
  <si>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</si>
  <si>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</si>
  <si>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</si>
  <si>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</si>
  <si>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</si>
  <si>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</si>
  <si>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</si>
  <si>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</si>
  <si>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</si>
  <si>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</si>
  <si>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</si>
  <si>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</si>
  <si>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</si>
  <si>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</si>
  <si>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</si>
  <si>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</si>
  <si>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22.02.2024</t>
  </si>
  <si>
    <t>ГОСУДАРСТВЕННЫЕ И МУНИЦИПАЛЬНЫЕ ФИНАНСЫ 3-е изд., пер. и доп. Учебник для вузов</t>
  </si>
  <si>
    <t>Ракитина И. С., Березина Н. Н.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</si>
  <si>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</si>
  <si>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</si>
  <si>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</si>
  <si>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</si>
  <si>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</si>
  <si>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В курсе рассматриваются государственные и муниципальные финансы как важнейшее звено финансово-кредитной системы страны. В нем предложены к изучению такие основные элементы централизованных финансов, как бюджет, внебюджетные фонды, государственный долг и кредит. Определены основные тенденции совершенствования бюджетного процесса в Российской Федерации и преобразования в бюджетной сфере. Особое внимание уделено вопросам сбалансированности бюджета и проблеме достижения бюджетного дефицита, организации межбюджетных отношений и управлению государственными и муниципальными финансами.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специальностям, практических работников, а также всех, кто интересуется системой функционирования государственных и муниципальных финансов.</t>
  </si>
  <si>
    <t>М.:Издательство Юрайт</t>
  </si>
  <si>
    <t>978-5-534-18672-7</t>
  </si>
  <si>
    <t>65.261я73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</si>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</sst>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ye-i-municipalnye-finansy-5836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267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2026-03-06T07:23:43+03:00</dcterms:created>
  <dcterms:modified xsi:type="dcterms:W3CDTF">2026-03-06T07:23:43+03:00</dcterms:modified>
  <dc:title>Прайс-лист</dc:title>
  <dc:description/>
  <dc:subject/>
  <cp:keywords/>
  <cp:category/>
</cp:coreProperties>
</file>