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<sst xmlns="http://schemas.openxmlformats.org/spreadsheetml/2006/main" uniqueCount="51">
  <si>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</si>
  <si>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</si>
  <si>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</si>
  <si>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</si>
  <si>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</si>
  <si>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</si>
  <si>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</si>
  <si>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</si>
  <si>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</si>
  <si>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</si>
  <si>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</si>
  <si>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</si>
  <si>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</si>
  <si>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</si>
  <si>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</si>
  <si>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</si>
  <si>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</si>
  <si>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</si>
  <si>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</si>
  <si>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</si>
  <si>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</si>
  <si>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</si>
  <si>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</si>
  <si>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</si>
  <si>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</si>
  <si>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</si>
  <si>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</si>
  <si>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</si>
  <si>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</si>
  <si>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</si>
  <si>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</si>
  <si>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</si>
  <si>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</si>
  <si>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</si>
  <si>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</si>
  <si>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</si>
  <si>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</si>
  <si>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</si>
  <si>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</si>
  <si>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</si>
  <si>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</si>
  <si>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</si>
  <si>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</si>
  <si>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</si>
  <si>
    <t>04.04.2024</t>
  </si>
  <si>
    <t>ПРОЕКТНОЕ УПРАВЛЕНИЕ В ОРГАНАХ ВЛАСТИ 3-е изд., пер. и доп. Учебник для вузов</t>
  </si>
  <si>
    <t>Отв. ред. Гегедюш Н. С.</t>
  </si>
  <si>
    <t>Отрасли и уровни государственного и муниципального управления</t>
  </si>
  <si>
    <t>Курс раскрывает особенности проектной деятельности в органах власти, вопросы правового и организационно-методического сопровождения проектной деятельности в органах власти, предметные группы процессов проектного менеджмента, компетенции участников проектной деятельности в органах власти. Соответствует актуальным требованиям федерального государственного образовательного стандарта высшего образования. Для студентов направления подготовки «Государственное и муниципальное управление» (уровни бакалавриат и магистратура), государственных и муниципальных служащих, руководителей органов власти, представителей предпринимательского сообщества и некоммерческого сектора, заинтересованных в реализации проектов совместно с органами власти.</t>
  </si>
  <si>
    <t>978-5-534-18461-7</t>
  </si>
  <si>
    <t>67.400.6я73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</si>
</sst>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Relationship Id="rId_hyperlink_2" Type="http://schemas.openxmlformats.org/officeDocument/2006/relationships/hyperlink" Target="https://urait.ru/book/proektnoe-upravlenie-v-organah-vlasti-587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587968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223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2026-07-13T08:50:44+03:00</dcterms:created>
  <dcterms:modified xsi:type="dcterms:W3CDTF">2026-07-13T08:50:44+03:00</dcterms:modified>
  <dc:title>Прайс-лист</dc:title>
  <dc:description/>
  <dc:subject/>
  <cp:keywords/>
  <cp:category/>
</cp:coreProperties>
</file>