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<sst xmlns="http://schemas.openxmlformats.org/spreadsheetml/2006/main" uniqueCount="50">
  <si>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</si>
  <si>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</si>
  <si>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</si>
  <si>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</si>
  <si>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</si>
  <si>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</si>
  <si>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</si>
  <si>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</si>
  <si>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</si>
  <si>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</si>
  <si>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</si>
  <si>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</si>
  <si>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</si>
  <si>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</si>
  <si>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</si>
  <si>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</si>
  <si>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</si>
  <si>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</si>
  <si>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</si>
  <si>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</si>
  <si>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</si>
  <si>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</si>
  <si>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</si>
  <si>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</si>
  <si>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</si>
  <si>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</si>
  <si>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</si>
  <si>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</si>
  <si>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</si>
  <si>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</si>
  <si>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</si>
  <si>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04.04.2024</t>
  </si>
  <si>
    <t>ПРОЕКТНОЕ УПРАВЛЕНИЕ В ОРГАНАХ ВЛАСТИ 3-е изд., пер. и доп. Учебник для вузов</t>
  </si>
  <si>
    <t xml:space="preserve"> Н. С. Гегедюш [и др.] ; ответственный редактор Н. С. Гегедюш.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</si>
  <si>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</si>
  <si>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</si>
  <si>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</si>
  <si>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</si>
  <si>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</si>
  <si>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Курс раскрывает особенности проектной деятельности в органах власти, вопросы правового и организационно-методического сопровождения проектной деятельности в органах власти, предметные группы процессов проектного менеджмента, компетенции участников проектной деятельности в органах власти. Соответствует актуальным требованиям федерального государственного образовательного стандарта высшего образования. Для студентов направления подготовки «Государственное и муниципальное управление» (уровни бакалавриат и магистратура), государственных и муниципальных служащих, руководителей органов власти, представителей предпринимательского сообщества и некоммерческого сектора, заинтересованных в реализации проектов совместно с органами власти.</t>
  </si>
  <si>
    <t>М.:Издательство Юрайт</t>
  </si>
  <si>
    <t>978-5-534-18461-7</t>
  </si>
  <si>
    <t>67.400.6я73</t>
  </si>
  <si>
    <t>70*100/16</t>
  </si>
  <si>
    <t>08.02.2022</t>
  </si>
  <si>
    <t>КАДРОВАЯ ПОЛИТИКА НА ГОСУДАРСТВЕННОЙ СЛУЖБЕ. Учебник для вузов</t>
  </si>
  <si>
    <t>, Фотина Л. В. [и др.] ; Под общ. ред. Фотиной Л.В.</t>
  </si>
  <si>
    <t>Рассматриваются принципы, приоритетные направления, механизмы реализации кадровой политики на государственной службе Российской Федерации, раскрываются исторические особенности ее становления и развития. Подробно освещаются вопросы мотивационной политики государственных органов, экспертного сопровождения кадровых процедур, командообразования на государственной службе, кадровой безопасности и кадрового аудита государственных органов. Особое внимание уделяется востребованности новых компетенций государственных служащих в условиях цифровой трансформации публичного управления, технологий и методов проектного менеджмента и вовлечения населения в публичное управление.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преподавателей, сотрудников кадровых служб государственных органов, государственных и муниципальных служащих.</t>
  </si>
  <si>
    <t>978-5-534-15359-0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</si>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</sst>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noe-upravlenie-v-organah-vlasti-535069" TargetMode="External"/><Relationship Id="rId_hyperlink_2" Type="http://schemas.openxmlformats.org/officeDocument/2006/relationships/hyperlink" Target="https://urait.ru/book/kadrovaya-politika-na-gosudarstvennoy-sluzhbe-5447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544710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2024-05-16T02:03:50+03:00</dcterms:created>
  <dcterms:modified xsi:type="dcterms:W3CDTF">2024-05-16T02:03:50+03:00</dcterms:modified>
  <dc:title>Прайс-лист</dc:title>
  <dc:description/>
  <dc:subject/>
  <cp:keywords/>
  <cp:category/>
</cp:coreProperties>
</file>