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<sst xmlns="http://schemas.openxmlformats.org/spreadsheetml/2006/main" uniqueCount="44">
  <si>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</si>
  <si>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</si>
  <si>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</si>
  <si>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</si>
  <si>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</si>
  <si>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</si>
  <si>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</si>
  <si>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</si>
  <si>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</si>
  <si>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</si>
  <si>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</si>
  <si>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</si>
  <si>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</si>
  <si>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</si>
  <si>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</si>
  <si>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</si>
  <si>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</si>
  <si>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</si>
  <si>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</si>
  <si>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</si>
  <si>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</si>
  <si>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</si>
  <si>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</si>
  <si>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</si>
  <si>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</si>
  <si>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</si>
  <si>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</si>
  <si>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</si>
  <si>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</si>
  <si>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</si>
  <si>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</si>
  <si>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13.05.2016</t>
  </si>
  <si>
    <t>ПСИХОДИАГНОСТИКА. ПРАКТИЧЕСКИЙ КУРС 2-е изд., испр. и доп. Учебное пособие для вузов</t>
  </si>
  <si>
    <t>Рамендик Д. М., Рамендик М.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</si>
  <si>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</si>
  <si>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</si>
  <si>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</si>
  <si>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</si>
  <si>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</si>
  <si>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практический курс посвящен "модной" сейчас теме - психологическому тестированию. В нем вы найдете вполне серьезные тесты, созданные специалистами и проверенные годами (нередко - десятилетиями) профессионального использования. Но описания их результатов сделаны понятными для читателя, не обладающего психологическим образованием. Понимание свойств личности (своей и не только) нужно людям далеко не только из любопытства. Зная собственные слабые места, легче избежать ловушек, устроенных людьми или обстоятельствами. Умный человек, заинтересованный в понимании человеческой личности, сможет вынести из результатов тестов немало полезного. В этом помогут многочисленные реальные примеры.</t>
  </si>
  <si>
    <t>М.:Издательство Юрайт</t>
  </si>
  <si>
    <t>978-5-534-19641-2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</si>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</sst>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rakticheskiy-kurs-584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2026-05-23T05:09:46+03:00</dcterms:created>
  <dcterms:modified xsi:type="dcterms:W3CDTF">2026-05-23T05:09:46+03:00</dcterms:modified>
  <dc:title>Прайс-лист</dc:title>
  <dc:description/>
  <dc:subject/>
  <cp:keywords/>
  <cp:category/>
</cp:coreProperties>
</file>