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<sst xmlns="http://schemas.openxmlformats.org/spreadsheetml/2006/main" uniqueCount="44">
  <si>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</si>
  <si>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</si>
  <si>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</si>
  <si>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</si>
  <si>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</si>
  <si>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</si>
  <si>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</si>
  <si>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</si>
  <si>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</si>
  <si>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</si>
  <si>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</si>
  <si>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</si>
  <si>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</si>
  <si>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</si>
  <si>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</si>
  <si>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</si>
  <si>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</si>
  <si>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</si>
  <si>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</si>
  <si>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</si>
  <si>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</si>
  <si>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</si>
  <si>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</si>
  <si>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</si>
  <si>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</si>
  <si>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</si>
  <si>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</si>
  <si>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</si>
  <si>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</si>
  <si>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</si>
  <si>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</si>
  <si>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03.07.2026</t>
  </si>
  <si>
    <t>Экономика устойчивого развития. Учебник для вузов</t>
  </si>
  <si>
    <t>В.М. Рамзаев, Л.И. Журова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</si>
  <si>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</si>
  <si>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</si>
  <si>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</si>
  <si>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</si>
  <si>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</si>
  <si>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исследованы теоретические, методологические и практические аспекты экономики устойчивого развития. Раскрыты концептуальные основы устойчивого развития экономических систем, изложены актуальные проблемы реализации концепции устойчивого развития в мировой и российской экономике, выделены тренды развития повестки устойчивого развития в практике российских регионов и компаний в отраслях промышленности, дана характеристика современному состоянию индикаторов и рейтингов устойчивого развития.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</si>
  <si>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</si>
  <si>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978-5-534-21572-4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</si>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</sst>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ustoychivogo-razvitiya-590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2026-07-04T13:36:24+03:00</dcterms:created>
  <dcterms:modified xsi:type="dcterms:W3CDTF">2026-07-04T13:36:24+03:00</dcterms:modified>
  <dc:title>Прайс-лист</dc:title>
  <dc:description/>
  <dc:subject/>
  <cp:keywords/>
  <cp:category/>
</cp:coreProperties>
</file>