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<sst xmlns="http://schemas.openxmlformats.org/spreadsheetml/2006/main" uniqueCount="52">
  <si>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</si>
  <si>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</si>
  <si>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</si>
  <si>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</si>
  <si>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</si>
  <si>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</si>
  <si>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</si>
  <si>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</si>
  <si>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</si>
  <si>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</si>
  <si>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</si>
  <si>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</si>
  <si>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</si>
  <si>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</si>
  <si>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</si>
  <si>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</si>
  <si>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</si>
  <si>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</si>
  <si>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</si>
  <si>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</si>
  <si>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</si>
  <si>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</si>
  <si>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</si>
  <si>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</si>
  <si>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</si>
  <si>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</si>
  <si>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</si>
  <si>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</si>
  <si>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</si>
  <si>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</si>
  <si>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</si>
  <si>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</si>
  <si>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МЕДИАЦИЯ 2-е изд., пер. и доп. Учебник для вузов</t>
  </si>
  <si>
    <t>Распопова Н. И.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</si>
  <si>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</si>
  <si>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</si>
  <si>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</si>
  <si>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</si>
  <si>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</si>
  <si>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настоящее время медиация в качестве альтернативного способа разрешения конфликтов в РФ используется редко, с обучением еще хуже. Одной из проблем процесса обучения медиаторов на современном этапе является отсутствие учебных и методических материалов для профессиональной подготовки и деятельности медиаторов. Материал курса структурирован, систематизирован. Это дает возможность получить содержательную информацию, о медиации и эффективно использовать данные научных исследований социальной психологии, изучающей межличностные отношения в малых группах и конфликтологии, изучающей способы разрешения конфликтов. В курсе «Медиация» рассматриваются следующие вопросы. 1. Понятие медиации. Предмет, методы. 2. Правовые основы регулирования медиативной деятельности в России. 3. Медиатор как профессионал и как личность. 4. Взаимодействие и общение в деятельности медиатора. 5. Способы разрешения конфликтов с помощью посредника-медиатора. 6. Особенности применения медиации для решения судебных споров. В курсе имеются практические задания по общению, вопросы для проверки знаний по темам. Соответствует актуальным требованиям Федерального государственного образовательного стандарта высшего образования. Курс можно использовать как для обучения студентов в вузах, так и для повышения квалификации и переквалификации при обучении профессии медиатор, для лиц, уже имеющих высшее образование.</t>
  </si>
  <si>
    <t>М.:Издательство Юрайт</t>
  </si>
  <si>
    <t>978-5-534-19001-4</t>
  </si>
  <si>
    <t>67.410я73</t>
  </si>
  <si>
    <t>60*90/16</t>
  </si>
  <si>
    <t>30.07.2025</t>
  </si>
  <si>
    <t>Организационная конфликтология. Учебник для вузов</t>
  </si>
  <si>
    <t>Общественные науки</t>
  </si>
  <si>
    <t>Специальные социологические дисциплины</t>
  </si>
  <si>
    <t>В курсе рассмотрены особенности конфликтов, возникающих в процессе трудовых отношений, представлены методики управления ими. Значительное внимание уделено практическому применению технологий диагностики, регулирования и разрешения организационных конфликтов. Материал курса структурирован, систематизирован. Это дает возможность получить содержательную информацию об организационных конфликтах и эффективно использовать данные социальной психологии, изучающей межличностные отношения в малых группах, и конфликтологии, изучающей способы разрешения конфликтов. Для студентов высших учебных заведений, обучающихся по гуманитарным и юридическим направлениям.</t>
  </si>
  <si>
    <t>978-5-534-19683-2</t>
  </si>
  <si>
    <t>60.55я73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</si>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</sst>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aciya-588651" TargetMode="External"/><Relationship Id="rId_hyperlink_2" Type="http://schemas.openxmlformats.org/officeDocument/2006/relationships/hyperlink" Target="https://urait.ru/book/organizacionnaya-konfliktologiya-590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590184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2026-03-14T12:43:29+03:00</dcterms:created>
  <dcterms:modified xsi:type="dcterms:W3CDTF">2026-03-14T12:43:29+03:00</dcterms:modified>
  <dc:title>Прайс-лист</dc:title>
  <dc:description/>
  <dc:subject/>
  <cp:keywords/>
  <cp:category/>
</cp:coreProperties>
</file>