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<sst xmlns="http://schemas.openxmlformats.org/spreadsheetml/2006/main" uniqueCount="44">
  <si>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</si>
  <si>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</si>
  <si>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</si>
  <si>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</si>
  <si>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</si>
  <si>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</si>
  <si>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</si>
  <si>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</si>
  <si>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</si>
  <si>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</si>
  <si>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</si>
  <si>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</si>
  <si>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</si>
  <si>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</si>
  <si>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</si>
  <si>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</si>
  <si>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</si>
  <si>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</si>
  <si>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</si>
  <si>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</si>
  <si>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</si>
  <si>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</si>
  <si>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</si>
  <si>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</si>
  <si>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</si>
  <si>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</si>
  <si>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</si>
  <si>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</si>
  <si>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</si>
  <si>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</si>
  <si>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</si>
  <si>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03.04.2024</t>
  </si>
  <si>
    <t>МЕДИАЦИЯ 2-е изд., пер. и доп. Учебное пособие для вузов</t>
  </si>
  <si>
    <t xml:space="preserve"> Н. И. Распопова.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</si>
  <si>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</si>
  <si>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</si>
  <si>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</si>
  <si>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</si>
  <si>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</si>
  <si>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настоящее время медиация в качестве альтернативного способа разрешения конфликтов в РФ используется редко, с обучением еще хуже. Одной из проблем процесса обучения медиаторов на современном этапе является отсутствие учебных и методических материалов для профессиональной подготовки и деятельности медиаторов. Материал курса структурирован, систематизирован. Это дает возможность получить содержательную информацию, о медиации и эффективно использовать данные научных исследований социальной психологии, изучающей межличностные отношения в малых группах и конфликтологии, изучающей способы разрешения конфликтов. В курсе «Медиация» рассматриваются следующие вопросы. 1. Понятие медиации. Предмет, методы. 2. Правовые основы регулирования медиативной деятельности в России. 3. Медиатор как профессионал и как личность. 4. Взаимодействие и общение в деятельности медиатора. 5. Способы разрешения конфликтов с помощью посредника-медиатора. 6. Особенности применения медиации для решения судебных споров. В курсе имеются практические задания по общению, вопросы для проверки знаний по темам. Соответствует актуальным требованиям Федерального государственного образовательного стандарта высшего образования. Курс можно использовать как для обучения студентов в вузах, так и для повышения квалификации и переквалификации при обучении профессии медиатор, для лиц, уже имеющих высшее образование.</t>
  </si>
  <si>
    <t>М.:Издательство Юрайт</t>
  </si>
  <si>
    <t>978-5-534-19001-4</t>
  </si>
  <si>
    <t>67.410я73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</si>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</sst>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aciya-55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2024-05-04T12:54:42+03:00</dcterms:created>
  <dcterms:modified xsi:type="dcterms:W3CDTF">2024-05-04T12:54:42+03:00</dcterms:modified>
  <dc:title>Прайс-лист</dc:title>
  <dc:description/>
  <dc:subject/>
  <cp:keywords/>
  <cp:category/>
</cp:coreProperties>
</file>