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<sst xmlns="http://schemas.openxmlformats.org/spreadsheetml/2006/main" uniqueCount="44">
  <si>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</si>
  <si>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</si>
  <si>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</si>
  <si>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</si>
  <si>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</si>
  <si>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</si>
  <si>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</si>
  <si>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</si>
  <si>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</si>
  <si>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</si>
  <si>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</si>
  <si>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</si>
  <si>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</si>
  <si>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</si>
  <si>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</si>
  <si>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</si>
  <si>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</si>
  <si>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</si>
  <si>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</si>
  <si>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</si>
  <si>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</si>
  <si>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</si>
  <si>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</si>
  <si>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</si>
  <si>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</si>
  <si>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</si>
  <si>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</si>
  <si>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</si>
  <si>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</si>
  <si>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</si>
  <si>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</si>
  <si>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13.09.2022</t>
  </si>
  <si>
    <t>ТЕПЛОГАЗОСНАБЖЕНИЕ И ВЕНТИЛЯЦИЯ 2-е изд., испр. и доп. Учебник для вузов</t>
  </si>
  <si>
    <t>Разаков М. А., Прохоров В. И.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</si>
  <si>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</si>
  <si>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</si>
  <si>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</si>
  <si>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</si>
  <si>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</si>
  <si>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Настоящее пособие включает комплекс наиболее актуальных разделов по курсу теплогазоснабжения и вентиляции для бакалавров, магистров и аспирантов. Освоенный материал позволит самостоятельно решать основные задачи инженерной практики в области теплогазоснабжения и вентиляции зданий и сооружений и ряда смежных областей. Соответствует актуальным требованиям федерального государственного образовательного стандарта высшего образования. Учебное пособие «Теплогазоснабжение и вентиляция» предназначено для обучающихся по программам среднего профессионального образования по направлению 08.02.01 «Строительство и эксплуатация зданий и сооружений», академического и прикладного бакалавриата по направлению 08.03.01 «Строительство», магистратуры по направлению 08.04.01 «Строительство», кадров высшей квалификации по направлению 08.06.01 «Техника и технологии строительства».</t>
  </si>
  <si>
    <t>М.:Издательство Юрайт</t>
  </si>
  <si>
    <t>978-5-534-15393-4</t>
  </si>
  <si>
    <t>38.762я73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</si>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</sst>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gazosnabzhenie-i-ventilyaciya-568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2025-12-25T18:15:33+03:00</dcterms:created>
  <dcterms:modified xsi:type="dcterms:W3CDTF">2025-12-25T18:15:33+03:00</dcterms:modified>
  <dc:title>Прайс-лист</dc:title>
  <dc:description/>
  <dc:subject/>
  <cp:keywords/>
  <cp:category/>
</cp:coreProperties>
</file>