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<sst xmlns="http://schemas.openxmlformats.org/spreadsheetml/2006/main" uniqueCount="50">
  <si>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</si>
  <si>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</si>
  <si>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</si>
  <si>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</si>
  <si>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</si>
  <si>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</si>
  <si>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</si>
  <si>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</si>
  <si>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</si>
  <si>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</si>
  <si>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</si>
  <si>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</si>
  <si>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</si>
  <si>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</si>
  <si>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</si>
  <si>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</si>
  <si>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</si>
  <si>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</si>
  <si>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</si>
  <si>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</si>
  <si>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</si>
  <si>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</si>
  <si>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</si>
  <si>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</si>
  <si>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</si>
  <si>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</si>
  <si>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</si>
  <si>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</si>
  <si>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</si>
  <si>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</si>
  <si>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</si>
  <si>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</si>
  <si>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ПРАВОВАЯ ИНИЦИАТИВА В СОВРЕМЕННОЙ РОССИИ. Учебник для вузов</t>
  </si>
  <si>
    <t>Редько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</si>
  <si>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</si>
  <si>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</si>
  <si>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</si>
  <si>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</si>
  <si>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</si>
  <si>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изучаются и обобщаются научные материалы, нормативные правовые акты и другие источники, касающиеся правовой инициативы граждан и правозащитной политики в различные периоды развития Российской Федерации. Раскрывается содержание правовой инициативы и формулируется ее общее определение. Анализируются современное состояние правовой инициативы в России и ее соотношение со смежными категориями. Соответствует актуальным требованиям федерального государственного образовательного стандарта высшего образования. Издание предназначено курсантам, слушателям, адъюнктам и педагогическим работникам образовательных организаций системы МВД России.</t>
  </si>
  <si>
    <t>М.:Издательство Юрайт</t>
  </si>
  <si>
    <t>978-5-534-14858-9</t>
  </si>
  <si>
    <t>67я73</t>
  </si>
  <si>
    <t>60*90/16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</si>
  <si>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</si>
  <si>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</si>
  <si>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</si>
  <si>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</si>
  <si>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</si>
  <si>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978-5-534-13197-0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</si>
</sst>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iniciativa-v-sovremennoy-rossii-568179" TargetMode="External"/><Relationship Id="rId_hyperlink_2" Type="http://schemas.openxmlformats.org/officeDocument/2006/relationships/hyperlink" Target="https://urait.ru/book/pravozaschitnaya-politika-i-pravoprimenitelnaya-deyatelnost-v-rossiyskoy-federacii-567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567144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2025-12-25T23:16:07+03:00</dcterms:created>
  <dcterms:modified xsi:type="dcterms:W3CDTF">2025-12-25T23:16:07+03:00</dcterms:modified>
  <dc:title>Прайс-лист</dc:title>
  <dc:description/>
  <dc:subject/>
  <cp:keywords/>
  <cp:category/>
</cp:coreProperties>
</file>