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<sst xmlns="http://schemas.openxmlformats.org/spreadsheetml/2006/main" uniqueCount="43">
  <si>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</si>
  <si>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</si>
  <si>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</si>
  <si>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</si>
  <si>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</si>
  <si>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</si>
  <si>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</si>
  <si>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</si>
  <si>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</si>
  <si>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</si>
  <si>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</si>
  <si>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</si>
  <si>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</si>
  <si>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</si>
  <si>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</si>
  <si>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</si>
  <si>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</si>
  <si>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</si>
  <si>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</si>
  <si>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</si>
  <si>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</si>
  <si>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</si>
  <si>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</si>
  <si>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</si>
  <si>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</si>
  <si>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</si>
  <si>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</si>
  <si>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</si>
  <si>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</si>
  <si>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</si>
  <si>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</si>
  <si>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21.06.2018</t>
  </si>
  <si>
    <t>ФОНОЛОГИЯ И МОРФОНОЛОГИЯ. ИЗБРАННЫЕ РАБОТЫ. Учебное пособие для вузов</t>
  </si>
  <si>
    <t>Реформатский А. А. ; Сост. Реформатская М. А.</t>
  </si>
  <si>
    <t>Переплет</t>
  </si>
  <si>
    <t>Высшее образование</t>
  </si>
  <si>
    <t>Языки и литература</t>
  </si>
  <si>
    <t>Общее языкознание</t>
  </si>
  <si>
    <t>В сборник работ А. А. Реформатского, классика отечественной лингвистики, вошли статьи «Из истории отечественной фонологии», «Фонологические этюды», «Очерки по фонологии», «Речь и музыка в пении», публикуемые по ранее изданным текстам. Материалы сборника освещают историю Московской фонологической школы; рассмотрены проблемы общей и русской теории фонологии, морфонологии и морфологии, анализируются спорные и сложные вопросы описания фонологической системы языка. В приложении к сборнику впервые на русском языке публикуется статья А. А. Реформатского о романе «Игрок» Ф. М. Достоевского.</t>
  </si>
  <si>
    <t>М.:Издательство Юрайт</t>
  </si>
  <si>
    <t>978-5-534-06244-1</t>
  </si>
  <si>
    <t>81.2-1я73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</si>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</sst>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nologiya-i-morfonologiya-izbrannye-raboty-540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2024-05-18T03:14:23+03:00</dcterms:created>
  <dcterms:modified xsi:type="dcterms:W3CDTF">2024-05-18T03:14:23+03:00</dcterms:modified>
  <dc:title>Прайс-лист</dc:title>
  <dc:description/>
  <dc:subject/>
  <cp:keywords/>
  <cp:category/>
</cp:coreProperties>
</file>