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<sst xmlns="http://schemas.openxmlformats.org/spreadsheetml/2006/main" uniqueCount="84">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</sst>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1339.0</v>
      </c>
      <c r="M5" s="9">
        <v>1469.0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1059.0</v>
      </c>
      <c r="M7" s="9">
        <v>1159.0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2539.0</v>
      </c>
      <c r="M9" s="9">
        <v>2789.0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1249.0</v>
      </c>
      <c r="M10" s="9">
        <v>1369.0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1769.0</v>
      </c>
      <c r="M11" s="9">
        <v>1949.0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1009.0</v>
      </c>
      <c r="M12" s="9">
        <v>1109.0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579.0</v>
      </c>
      <c r="M13" s="9">
        <v>639.0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1339.0</v>
      </c>
      <c r="M14" s="9">
        <v>1469.0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2026-08-13T06:06:54+03:00</dcterms:created>
  <dcterms:modified xsi:type="dcterms:W3CDTF">2026-08-13T06:06:54+03:00</dcterms:modified>
  <dc:title>Прайс-лист</dc:title>
  <dc:description/>
  <dc:subject/>
  <cp:keywords/>
  <cp:category/>
</cp:coreProperties>
</file>