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<sst xmlns="http://schemas.openxmlformats.org/spreadsheetml/2006/main" uniqueCount="50">
  <si>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</si>
  <si>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</si>
  <si>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</si>
  <si>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</si>
  <si>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</si>
  <si>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</si>
  <si>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</si>
  <si>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</si>
  <si>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</si>
  <si>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</si>
  <si>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</si>
  <si>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</si>
  <si>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</si>
  <si>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</si>
  <si>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</si>
  <si>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</si>
  <si>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</si>
  <si>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</si>
  <si>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</si>
  <si>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</si>
  <si>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</si>
  <si>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</si>
  <si>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</si>
  <si>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</si>
  <si>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</si>
  <si>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</si>
  <si>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</si>
  <si>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</si>
  <si>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</si>
  <si>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</si>
  <si>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</si>
  <si>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14.09.2020</t>
  </si>
  <si>
    <t>ВОИНСКАЯ ДИСЦИПЛИНА И ПРАВОВЫЕ СРЕДСТВА ЕЕ УКРЕПЛЕНИЯ 2-е изд., испр. и доп. Учебное пособие для вузов</t>
  </si>
  <si>
    <t>Под ред. Туганова Ю.Н.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</si>
  <si>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</si>
  <si>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</si>
  <si>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</si>
  <si>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</si>
  <si>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</si>
  <si>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на основе комплексного подхода раскрыто содержание правовых средств укрепления воинской дисциплины: правовые стимулы, дисциплинарная практика и профилактика правонарушений, производство по дисциплинарным правонарушениям военнослужащих и институт предупреждения дисциплинарных правонарушений. Курс подготовлен для реализации учебной программы профессиональной подготовки по направлению «Юриспруденция», для освоения магистерской программы «Юрист в сфере национальной безопасности» по учебной дисциплине «Правовое регулирование прохождения военной службы» и по направлению подготовки бакалавриата «Юриспруденция» по учебной дисциплине «Основы военного законодательства». Издание рассчитано на научных и практических работников, военнослужащих, преподавателей, адъюнктов и аспирантов, студентов, курсантов и слушателей образовательных организаций, а также широкого круга читателей, интересующихся проблемами воинской дисциплины.</t>
  </si>
  <si>
    <t>М.:Издательство Юрайт</t>
  </si>
  <si>
    <t>978-5-534-13371-4</t>
  </si>
  <si>
    <t>68.4я73</t>
  </si>
  <si>
    <t>60*90/16</t>
  </si>
  <si>
    <t>24.07.2023</t>
  </si>
  <si>
    <t>ПРАВОВОЕ ОБЕСПЕЧЕНИЕ НАЦИОНАЛЬНОЙ БЕЗОПАСНОСТИ 2-е изд., пер. и доп. Учебное пособие для вузов</t>
  </si>
  <si>
    <t>Правоохранительные органы и силовые структуры</t>
  </si>
  <si>
    <t>В курсе отражены актуальные вопросы понятия и содержания национальной безопасности, а также государственной безопасности как ее составной части, вопросы организации и практической реализации основных направлений деятельности и полномочий органов власти, обеспечивающих государственную и национальную безопасность страны. Соответствует актуальным требованиям федерального государственного образовательного стандарта высшего образования. Предназначено для подготовки и проведения занятий со студентами, магистрами и аспирантами, обучающимися по направлению подготовки «Юриспруденция», для освоения магистерской программы «Юрист в сфере национальной безопасности», по учебной дисциплине «Правовое регулирование национальной безопасности»; по направлениям подготовки бакалавриата «Юриспруденция» по учебным дисциплинам «Национальная безопасность», «Правовое обеспечение национальной безопасности»; «Конфликтология» по учебной дисциплине «Национальная безопасность»; «Педагогическое образование» по учебной дисциплине «Национальная безопасность, оборона государства и организация управления в кризисных ситуациях».</t>
  </si>
  <si>
    <t>978-5-534-16244-8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</si>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</sst>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inskaya-disciplina-i-pravovye-sredstva-ee-ukrepleniya-543215" TargetMode="External"/><Relationship Id="rId_hyperlink_2" Type="http://schemas.openxmlformats.org/officeDocument/2006/relationships/hyperlink" Target="https://urait.ru/book/pravovoe-obespechenie-nacionalnoy-bezopasnosti-5432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0.275</v>
      </c>
      <c r="Z5" s="6"/>
    </row>
    <row r="6" spans="1:26">
      <c r="A6" s="8">
        <v>543217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180</v>
      </c>
      <c r="K6" s="6" t="s">
        <v>34</v>
      </c>
      <c r="L6" s="9">
        <v>659.0</v>
      </c>
      <c r="M6" s="9">
        <v>719.0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2024-05-05T06:11:53+03:00</dcterms:created>
  <dcterms:modified xsi:type="dcterms:W3CDTF">2024-05-05T06:11:53+03:00</dcterms:modified>
  <dc:title>Прайс-лист</dc:title>
  <dc:description/>
  <dc:subject/>
  <cp:keywords/>
  <cp:category/>
</cp:coreProperties>
</file>