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<sst xmlns="http://schemas.openxmlformats.org/spreadsheetml/2006/main" uniqueCount="50">
  <si>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</si>
  <si>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</si>
  <si>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</si>
  <si>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</si>
  <si>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</si>
  <si>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</si>
  <si>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</si>
  <si>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</si>
  <si>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</si>
  <si>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</si>
  <si>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</si>
  <si>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</si>
  <si>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</si>
  <si>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</si>
  <si>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</si>
  <si>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</si>
  <si>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</si>
  <si>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</si>
  <si>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</si>
  <si>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</si>
  <si>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</si>
  <si>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</si>
  <si>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</si>
  <si>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</si>
  <si>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</si>
  <si>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</si>
  <si>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</si>
  <si>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</si>
  <si>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</si>
  <si>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</si>
  <si>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</si>
  <si>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</si>
  <si>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ДОКАЗЫВАНИЕ В ГРАЖДАНСКОМ ПРОЦЕССЕ 8-е изд., пер. и доп. Учебно-практическое пособие для вузов</t>
  </si>
  <si>
    <t>Решетникова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</si>
  <si>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</si>
  <si>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</si>
  <si>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</si>
  <si>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</si>
  <si>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</si>
  <si>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 достоинствам настоящего издания необходимо отнести четкую систематизацию изложения основных положений межотраслевого института процессуальной науки - доказательствам и доказыванию. Пособие содержит актуальные для современного российского правосудия проблемы доказывания в гражданском процессе, анализ основных теоретико-правовых вопросов сквозь призму современной состязательной формы с учетом последних изменений в законодательстве в 2019 г. Особое внимание уделено дискуссионным проблемам доказывания на различных стадиях судопроизводства и отдельным спорным аспектам допустимости доказательств, проблемам распределения обязанности по доказыванию и пр. Настоящее издание подготовлено доктором юридических наук, профессором, заслуженным юристом Российской Федерации, обладающим не только опытом педагогической деятельности, но и многолетним практическим стажем в судейских органах. Соответствует актуальным требованиям Федерального государственного образовательного стандарта высшего образования. Для бакалавров и магистров высших учебных заведений, обучающихся по специальности «Юриспруденция», а также аспирантов, преподавателей, юристов и судей - всех, кто интересуется вопросами гражданского процесса и доказывания.</t>
  </si>
  <si>
    <t>М.:Издательство Юрайт</t>
  </si>
  <si>
    <t>978-5-534-16594-4</t>
  </si>
  <si>
    <t>67.410я73</t>
  </si>
  <si>
    <t>70*100/16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</si>
  <si>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</si>
  <si>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</si>
  <si>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</si>
  <si>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</si>
  <si>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978-5-534-19260-5</t>
  </si>
  <si>
    <t>67.404.2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</si>
</sst>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yvanie-v-grazhdanskom-processe-559719" TargetMode="External"/><Relationship Id="rId_hyperlink_2" Type="http://schemas.openxmlformats.org/officeDocument/2006/relationships/hyperlink" Target="https://urait.ru/book/praktika-primeneniya-arbitrazhnogo-processualnogo-kodeksa-rf-57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579594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500</v>
      </c>
      <c r="K6" s="6" t="s">
        <v>34</v>
      </c>
      <c r="L6" s="9">
        <v>2379.0</v>
      </c>
      <c r="M6" s="9">
        <v>2619.0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2025-12-25T20:11:06+03:00</dcterms:created>
  <dcterms:modified xsi:type="dcterms:W3CDTF">2025-12-25T20:11:06+03:00</dcterms:modified>
  <dc:title>Прайс-лист</dc:title>
  <dc:description/>
  <dc:subject/>
  <cp:keywords/>
  <cp:category/>
</cp:coreProperties>
</file>