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<sst xmlns="http://schemas.openxmlformats.org/spreadsheetml/2006/main" uniqueCount="50">
  <si>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</si>
  <si>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</si>
  <si>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</si>
  <si>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</si>
  <si>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</si>
  <si>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</si>
  <si>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</si>
  <si>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</si>
  <si>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</si>
  <si>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</si>
  <si>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</si>
  <si>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</si>
  <si>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</si>
  <si>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</si>
  <si>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</si>
  <si>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</si>
  <si>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</si>
  <si>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</si>
  <si>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</si>
  <si>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</si>
  <si>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</si>
  <si>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</si>
  <si>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</si>
  <si>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</si>
  <si>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</si>
  <si>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</si>
  <si>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</si>
  <si>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</si>
  <si>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</si>
  <si>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</si>
  <si>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</si>
  <si>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21.05.2026</t>
  </si>
  <si>
    <t>Доказывание в гражданском процессе 9-е изд., пер. и доп. Учебник для вузов</t>
  </si>
  <si>
    <t>Решетникова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</si>
  <si>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</si>
  <si>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</si>
  <si>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</si>
  <si>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</si>
  <si>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</si>
  <si>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 достоинствам настоящего курса необходимо отнести четкую систематизацию изложения основных положений межотраслевого института процессуальной науки — доказательствам и доказыванию. Курс содержит раскрытие актуальных для современного российского правосудия проблем доказывания в гражданском процессе, анализ основных теоретико-правовых вопросов сквозь призму современной состязательной формы с учетом последних изменений законодательства. Особое внимание уделено дискуссионным проблемам доказывания на различных стадиях судопроизводства и отдельным спорным аспектам допустимости доказательств, проблемам распределения обязанности по доказыванию, стандарта доказывания и пр. Настоящий курс подготовлен доктором юридических наук, профессором, заслуженным юристом Российской Федерации, обладающим не только опытом педагогической деятельности, но и многолетним практическим стажем в судейских органах.</t>
  </si>
  <si>
    <t>М.:Издательство Юрайт</t>
  </si>
  <si>
    <t>978-5-534-21537-3</t>
  </si>
  <si>
    <t>67.410я73</t>
  </si>
  <si>
    <t>70*100/16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</si>
  <si>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</si>
  <si>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</si>
  <si>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</si>
  <si>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</si>
  <si>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978-5-534-19260-5</t>
  </si>
  <si>
    <t>67.404.2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</si>
</sst>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yvanie-v-grazhdanskom-processe-581740" TargetMode="External"/><Relationship Id="rId_hyperlink_2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582708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500</v>
      </c>
      <c r="K6" s="6" t="s">
        <v>34</v>
      </c>
      <c r="L6" s="9">
        <v>2549.0</v>
      </c>
      <c r="M6" s="9">
        <v>2799.0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2026-08-10T00:56:14+03:00</dcterms:created>
  <dcterms:modified xsi:type="dcterms:W3CDTF">2026-08-10T00:56:14+03:00</dcterms:modified>
  <dc:title>Прайс-лист</dc:title>
  <dc:description/>
  <dc:subject/>
  <cp:keywords/>
  <cp:category/>
</cp:coreProperties>
</file>