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<sst xmlns="http://schemas.openxmlformats.org/spreadsheetml/2006/main" uniqueCount="44">
  <si>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</si>
  <si>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</si>
  <si>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</si>
  <si>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</si>
  <si>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</si>
  <si>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</si>
  <si>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</si>
  <si>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</si>
  <si>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</si>
  <si>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</si>
  <si>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</si>
  <si>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</si>
  <si>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</si>
  <si>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</si>
  <si>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</si>
  <si>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</si>
  <si>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</si>
  <si>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</si>
  <si>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</si>
  <si>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</si>
  <si>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</si>
  <si>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</si>
  <si>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</si>
  <si>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</si>
  <si>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</si>
  <si>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</si>
  <si>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</si>
  <si>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</si>
  <si>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</si>
  <si>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</si>
  <si>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</si>
  <si>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</si>
  <si>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ЦЕНООБРАЗОВАНИЕ ВО ВНЕШНЕЙ ТОРГОВЛЕ. Учебник для вузов</t>
  </si>
  <si>
    <t>Лузина Т. В., Решетникова С. С.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</si>
  <si>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</si>
  <si>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</si>
  <si>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</si>
  <si>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</si>
  <si>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</si>
  <si>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Содержание учебника охватывает круг вопросов, связанных со стратегией организации внешнеторговой деятельности коммерческих предприятий, выбором партнера внешнеторговой сделки, расчетом экономической эффективности внешнеторговой деятельности предприятия. Подробно описываются основные методы и приемы эффективного управления ценообразованием во внешнеторговой деятельности, при этом большое внимание уделено процессу ценообразования на мировых рынках, особенностям формирования внешнеторговых цен при экспорте и импорте, а также государственному регулированию цен. В учебнике отражен современный уровень развития информационных технологий во внешнеторговой деятельности, учитываются актуальные нормативные документы в области организации и государственного регулирования внешней торговли. Изучение материалов учебника поможет овладеть современными приемами и способами расчета внешнеторговых цен, информационной базой, необходимой для обоснованного формирования и контроля внешнеторговых цен.</t>
  </si>
  <si>
    <t>М.:Издательство Юрайт</t>
  </si>
  <si>
    <t>978-5-534-07444-4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</si>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</sst>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vo-vneshney-torgovle-541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2024-05-04T03:59:43+03:00</dcterms:created>
  <dcterms:modified xsi:type="dcterms:W3CDTF">2024-05-04T03:59:43+03:00</dcterms:modified>
  <dc:title>Прайс-лист</dc:title>
  <dc:description/>
  <dc:subject/>
  <cp:keywords/>
  <cp:category/>
</cp:coreProperties>
</file>