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<sst xmlns="http://schemas.openxmlformats.org/spreadsheetml/2006/main" uniqueCount="42">
  <si>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</si>
  <si>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</si>
  <si>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</si>
  <si>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</si>
  <si>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</si>
  <si>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</si>
  <si>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</si>
  <si>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</si>
  <si>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</si>
  <si>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</si>
  <si>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</si>
  <si>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</si>
  <si>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</si>
  <si>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</si>
  <si>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</si>
  <si>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</si>
  <si>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</si>
  <si>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</si>
  <si>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</si>
  <si>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</si>
  <si>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</si>
  <si>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</si>
  <si>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</si>
  <si>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</si>
  <si>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</si>
  <si>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</si>
  <si>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</si>
  <si>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</si>
  <si>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</si>
  <si>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</si>
  <si>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</si>
  <si>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</si>
  <si>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ИСКУССТВ (АПОЛЛОН)</t>
  </si>
  <si>
    <t>Рейнак С. -. ; Пер. Самсонова И. Г.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</si>
  <si>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</si>
  <si>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</si>
  <si>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</si>
  <si>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</si>
  <si>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В настоящем издании представлен труд известного французского историка Саломона Рейнака «История искусств (Аполлон)». Основой этой работы стали лекции, которые Рейнак читал в Школе Лувра в 1902—1903 гг. В книге автор кратко излагает общую концепцию развития искусства. Печатается по изданию 1938 г. Часть репродукций подобрана заново. Цветной вариант иллюстраций расположен в ЭБС "Юрайт". Для студентов высших учебных заведений, обучающихся по гуманитарным направлениям, аспирантов, преподавателей, а также всех интересующихся историей искусств.</t>
  </si>
  <si>
    <t>М.:Издательство Юрайт</t>
  </si>
  <si>
    <t>978-5-534-06507-7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</si>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</sst>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-apollon-564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2026-03-14T14:43:36+03:00</dcterms:created>
  <dcterms:modified xsi:type="dcterms:W3CDTF">2026-03-14T14:43:36+03:00</dcterms:modified>
  <dc:title>Прайс-лист</dc:title>
  <dc:description/>
  <dc:subject/>
  <cp:keywords/>
  <cp:category/>
</cp:coreProperties>
</file>