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<sst xmlns="http://schemas.openxmlformats.org/spreadsheetml/2006/main" uniqueCount="51">
  <si>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</si>
  <si>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</si>
  <si>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</si>
  <si>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</si>
  <si>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</si>
  <si>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</si>
  <si>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</si>
  <si>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</si>
  <si>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</si>
  <si>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</si>
  <si>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</si>
  <si>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</si>
  <si>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</si>
  <si>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</si>
  <si>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</si>
  <si>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</si>
  <si>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</si>
  <si>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</si>
  <si>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</si>
  <si>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</si>
  <si>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</si>
  <si>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</si>
  <si>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</si>
  <si>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</si>
  <si>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</si>
  <si>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</si>
  <si>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</si>
  <si>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</si>
  <si>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</si>
  <si>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</si>
  <si>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</si>
  <si>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05.07.2021</t>
  </si>
  <si>
    <t>СОЦИАЛЬНО-ЭМОЦИОНАЛЬНОЕ РАЗВИТИЕ СТАРШЕГО ДОШКОЛЬНИКА. Учебник для вузов</t>
  </si>
  <si>
    <t>Бабаева Т. И., Римашевская Л.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</si>
  <si>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</si>
  <si>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</si>
  <si>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</si>
  <si>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</si>
  <si>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</si>
  <si>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пособии раскрыто своеобразие взаимоотношений, общения и сотрудничества старших дошкольников со сверстниками, особенности того, каким видит современный ребенок сверстника как партнера совместной деятельности. Описаны трудности детей в построении детских взаимоотношений, их причины. Представлены способы выявления особенности взаимоотношений и сотрудничества старших дошкольников, определены направления действий взрослых. Содержание пособия позволит студентам более глубоко освоить освоение тему «Социально-личностное развитие и воспитание детей в детском саду» дисциплины «Дошкольная педагогика», а педагогам дошкольной образовательной организации повысить свою профессиональную компетентность в области социально-эмоционального развития старших дошкольников. Соответствует актуальным требованиям федерального государственного образовательного стандарта высшего образования. Пособие адресовано студентам педагогических колледжей и факультетов дошкольного образования вузов, воспитателям детских садов, специалистам по дошкольному образованию, всем, кто признает необходимость развития взаимоотношений детей со сверстниками в совместной деятельности на позициях доброжелательности, взаимопонимания и сотрудничества.</t>
  </si>
  <si>
    <t>М.:Издательство Юрайт</t>
  </si>
  <si>
    <t>978-5-534-14574-8</t>
  </si>
  <si>
    <t>74я73</t>
  </si>
  <si>
    <t>60*90/16</t>
  </si>
  <si>
    <t>07.07.2021</t>
  </si>
  <si>
    <t>СОЦИАЛЬНО-ЭМОЦИОНАЛЬНОЕ РАЗВИТИЕ СТАРШЕГО ДОШКОЛЬНИКА. Учебник для СПО</t>
  </si>
  <si>
    <t>Гриф УМО СПО</t>
  </si>
  <si>
    <t>Профессиональное образование</t>
  </si>
  <si>
    <t>В пособии раскрыто своеобразие взаимоотношений, общения и сотрудничества старших дошкольников со сверстниками, особенности того, каким видит современный ребенок сверстника как партнера совместной деятельности. Описаны трудности детей в построении детских взаимоотношений, их причины. Представлены способы выявления особенности взаимоотношений и сотрудничества старших дошкольников, определены направления действий взрослых. Содержание пособия позволит студентам более глубоко освоить освоение тему «Социально-личностное развитие и воспитание детей в детском саду» дисциплины «Дошкольная педагогика», а педагогам дошкольной образовательной организации повысить свою профессиональную компетентность в области социально-эмоционального развития старших дошкольников.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адресовано студентам педагогических колледжей и факультетов дошкольного образования ссузов, воспитателям детских садов, специалистам по дошкольному образованию, всем, кто признает необходимость развития взаимоотношений детей со сверстниками в совместной деятельности на позициях доброжелательности, взаимопонимания и сотрудничества.</t>
  </si>
  <si>
    <t>978-5-534-15089-6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</si>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</sst>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mocionalnoe-razvitie-starshego-doshkolnika-588841" TargetMode="External"/><Relationship Id="rId_hyperlink_2" Type="http://schemas.openxmlformats.org/officeDocument/2006/relationships/hyperlink" Target="https://urait.ru/book/socialno-emocionalnoe-razvitie-starshego-doshkolnika-588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588861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2026-04-25T23:43:42+03:00</dcterms:created>
  <dcterms:modified xsi:type="dcterms:W3CDTF">2026-04-25T23:43:42+03:00</dcterms:modified>
  <dc:title>Прайс-лист</dc:title>
  <dc:description/>
  <dc:subject/>
  <cp:keywords/>
  <cp:category/>
</cp:coreProperties>
</file>