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<sst xmlns="http://schemas.openxmlformats.org/spreadsheetml/2006/main" uniqueCount="64">
  <si>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</si>
  <si>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</si>
  <si>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</si>
  <si>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</si>
  <si>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</si>
  <si>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</si>
  <si>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</si>
  <si>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</si>
  <si>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</si>
  <si>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</si>
  <si>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</si>
  <si>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</si>
  <si>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</si>
  <si>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</si>
  <si>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</si>
  <si>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</si>
  <si>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</si>
  <si>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</si>
  <si>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</si>
  <si>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</si>
  <si>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</si>
  <si>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</si>
  <si>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</si>
  <si>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</si>
  <si>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</si>
  <si>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</si>
  <si>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</si>
  <si>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</si>
  <si>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</si>
  <si>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</si>
  <si>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</si>
  <si>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</si>
  <si>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</si>
  <si>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</si>
  <si>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</si>
  <si>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</si>
  <si>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</si>
  <si>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</si>
  <si>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</si>
  <si>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</si>
  <si>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</si>
  <si>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</si>
  <si>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</si>
  <si>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</si>
  <si>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</si>
  <si>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</si>
  <si>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</si>
  <si>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</si>
  <si>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</si>
  <si>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</si>
  <si>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</si>
  <si>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</si>
  <si>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</si>
  <si>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</si>
  <si>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современной науке, и в частности в биологии, математическое моделирование играет особую роль. Представленное учебное пособие для биологических специальностей основано на материалах курсов «Математические методы в биологии», «Математические модели в биофизике», «Математические модели в экологии». Книга состоит из трех глав, посвященных описанию базовых моделей в биофизике, динамике популяций, экологии. Некоторые из базовых моделей являются общими для всех этих весьма тесно переплетающихся областей знания. Разделы могут быть прочитаны как по отдельности, так и все вместе. Приведенный в них материал может быть использован в преподавании и изучении курсов современных проблем естествознания, биотехнологии, математических методов и моделей в биологии, экологии, биофизике.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</si>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</sst>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89074" TargetMode="External"/><Relationship Id="rId_hyperlink_2" Type="http://schemas.openxmlformats.org/officeDocument/2006/relationships/hyperlink" Target="https://urait.ru/book/matematicheskie-metody-v-biologii-i-ekologii-biofizicheskaya-dinamika-produkcionnyh-processov-589875" TargetMode="External"/><Relationship Id="rId_hyperlink_3" Type="http://schemas.openxmlformats.org/officeDocument/2006/relationships/hyperlink" Target="https://urait.ru/book/matematicheskoe-modelirovanie-biologicheskih-processov-modeli-v-biofizike-i-ekologii-584182" TargetMode="External"/><Relationship Id="rId_hyperlink_4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589875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584182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47</v>
      </c>
      <c r="L7" s="9">
        <v>859.0</v>
      </c>
      <c r="M7" s="9">
        <v>939.0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584183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321</v>
      </c>
      <c r="K8" s="6" t="s">
        <v>47</v>
      </c>
      <c r="L8" s="9">
        <v>1379.0</v>
      </c>
      <c r="M8" s="9">
        <v>1519.0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2026-04-03T15:18:08+03:00</dcterms:created>
  <dcterms:modified xsi:type="dcterms:W3CDTF">2026-04-03T15:18:08+03:00</dcterms:modified>
  <dc:title>Прайс-лист</dc:title>
  <dc:description/>
  <dc:subject/>
  <cp:keywords/>
  <cp:category/>
</cp:coreProperties>
</file>