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<sst xmlns="http://schemas.openxmlformats.org/spreadsheetml/2006/main" uniqueCount="43">
  <si>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</si>
  <si>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</si>
  <si>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</si>
  <si>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</si>
  <si>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</si>
  <si>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</si>
  <si>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</si>
  <si>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</si>
  <si>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</si>
  <si>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</si>
  <si>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</si>
  <si>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</si>
  <si>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</si>
  <si>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</si>
  <si>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</si>
  <si>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</si>
  <si>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</si>
  <si>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</si>
  <si>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</si>
  <si>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</si>
  <si>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</si>
  <si>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</si>
  <si>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</si>
  <si>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</si>
  <si>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</si>
  <si>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</si>
  <si>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</si>
  <si>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</si>
  <si>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</si>
  <si>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</si>
  <si>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</si>
  <si>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</si>
  <si>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ИСКУССТВО. РЯД БЕСЕД, ЗАПИСАННЫХ П. ГЗЕЛЛЕМ</t>
  </si>
  <si>
    <t>Роден О., Гзелль П. ; Пер. Л. М.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</si>
  <si>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</si>
  <si>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</si>
  <si>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</si>
  <si>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</si>
  <si>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Беседы об искусстве Поля Гзелля с Огюстом Роденом раскрывают перед читателем секреты мастерства одного из величайших скульпторов конца XIX — начала XX века, источники его вдохновения, образов и идей, философские взгляды на искусство и художника в частности. Печатается по изданию 1914 года. Для всех интересующихся историей искусства.</t>
  </si>
  <si>
    <t>М.:Издательство Юрайт</t>
  </si>
  <si>
    <t>978-5-534-13425-4</t>
  </si>
  <si>
    <t>85.133(3)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</si>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</sst>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yad-besed-zapisannyh-p-gzellem-54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2024-03-29T08:05:00+03:00</dcterms:created>
  <dcterms:modified xsi:type="dcterms:W3CDTF">2024-03-29T08:05:00+03:00</dcterms:modified>
  <dc:title>Прайс-лист</dc:title>
  <dc:description/>
  <dc:subject/>
  <cp:keywords/>
  <cp:category/>
</cp:coreProperties>
</file>