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<sst xmlns="http://schemas.openxmlformats.org/spreadsheetml/2006/main" uniqueCount="44">
  <si>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</si>
  <si>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</si>
  <si>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</si>
  <si>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</si>
  <si>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</si>
  <si>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</si>
  <si>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</si>
  <si>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</si>
  <si>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</si>
  <si>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</si>
  <si>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</si>
  <si>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</si>
  <si>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</si>
  <si>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</si>
  <si>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</si>
  <si>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</si>
  <si>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</si>
  <si>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</si>
  <si>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</si>
  <si>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</si>
  <si>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</si>
  <si>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</si>
  <si>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</si>
  <si>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</si>
  <si>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</si>
  <si>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</si>
  <si>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</si>
  <si>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</si>
  <si>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</si>
  <si>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</si>
  <si>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</si>
  <si>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</si>
  <si>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ФОНЕТИКО-ФОНЕМАТИЧЕСКОЕ НЕДОРАЗВИТИЕ РЕЧИ. Учебник для вузов</t>
  </si>
  <si>
    <t>Солдатов Д. В., Роденкова Л. Н. ; Под ред. Солдатова Д.В.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</si>
  <si>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</si>
  <si>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</si>
  <si>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</si>
  <si>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</si>
  <si>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</si>
  <si>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курсе представлены теоретические и практико-ориентированные материалы по вопросам изучения фонематического дизонтогенеза: определение понятия, анализ причин влияния на формирование устной и письменной речи, принципы, методы, приемы и организация работы по диагностике и преодолению нарушений и недоразвития фонематических процессов у детей дошкольного и школьного возраста. Курс подготовлен для студентов, обучающихся по направлению подготовки «Специальное (дефектологическое) образование», профиль «логопедия», также может быть полезен для логопедов и педагогов дошкольных и школьных образовательных организаций.</t>
  </si>
  <si>
    <t>М.:Издательство Юрайт</t>
  </si>
  <si>
    <t>978-5-534-17937-8</t>
  </si>
  <si>
    <t>74.579.1я73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</si>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</sst>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onetiko-fonematicheskoe-nedorazvitie-rechi-5903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590335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78</v>
      </c>
      <c r="K5" s="6" t="s">
        <v>34</v>
      </c>
      <c r="L5" s="9">
        <v>409.0</v>
      </c>
      <c r="M5" s="9">
        <v>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2026-06-03T05:03:29+03:00</dcterms:created>
  <dcterms:modified xsi:type="dcterms:W3CDTF">2026-06-03T05:03:29+03:00</dcterms:modified>
  <dc:title>Прайс-лист</dc:title>
  <dc:description/>
  <dc:subject/>
  <cp:keywords/>
  <cp:category/>
</cp:coreProperties>
</file>