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<sst xmlns="http://schemas.openxmlformats.org/spreadsheetml/2006/main" uniqueCount="42">
  <si>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</si>
  <si>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</si>
  <si>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</si>
  <si>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</si>
  <si>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</si>
  <si>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</si>
  <si>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</si>
  <si>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</si>
  <si>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</si>
  <si>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</si>
  <si>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</si>
  <si>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</si>
  <si>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</si>
  <si>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</si>
  <si>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</si>
  <si>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</si>
  <si>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</si>
  <si>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</si>
  <si>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</si>
  <si>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</si>
  <si>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</si>
  <si>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</si>
  <si>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</si>
  <si>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</si>
  <si>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</si>
  <si>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</si>
  <si>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</si>
  <si>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</si>
  <si>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</si>
  <si>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</si>
  <si>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</si>
  <si>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</si>
  <si>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ПРОЦЕССУАЛЬНЫЕ АСПЕКТЫ ДЕЯТЕЛЬНОСТИ ПРОКУРОРА. Монография</t>
  </si>
  <si>
    <t>Родин А. Е., Бабкин Л. М.</t>
  </si>
  <si>
    <t>Переплет</t>
  </si>
  <si>
    <t>Актуальные монографии</t>
  </si>
  <si>
    <t>Юридические науки</t>
  </si>
  <si>
    <t>Прокурорский надзор</t>
  </si>
  <si>
    <t>Данная монография содержит в себе труды ученых в области уголовно-процессуальных отношений. Приведено исследование процессуального статуса прокурора с позиции современного законодательства. Раскрывается эволюция формирования процессуального положения прокурора в связи с изменением законодательства Российской Федерации в XXI в., на основании чего внесены предложения по совершенствованию процессуального положения прокурора как основного субъекта уголовного преследования. Для всех, интересующихся темой прокурорского надзора.</t>
  </si>
  <si>
    <t>М.:Издательство Юрайт</t>
  </si>
  <si>
    <t>978-5-534-13401-8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</si>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</sst>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aspekty-deyatelnosti-prokurora-54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