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<sst xmlns="http://schemas.openxmlformats.org/spreadsheetml/2006/main" uniqueCount="42">
  <si>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</si>
  <si>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</si>
  <si>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</si>
  <si>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</si>
  <si>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</si>
  <si>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</si>
  <si>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</si>
  <si>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</si>
  <si>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</si>
  <si>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</si>
  <si>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</si>
  <si>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</si>
  <si>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</si>
  <si>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</si>
  <si>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</si>
  <si>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</si>
  <si>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</si>
  <si>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</si>
  <si>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</si>
  <si>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</si>
  <si>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</si>
  <si>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</si>
  <si>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</si>
  <si>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</si>
  <si>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</si>
  <si>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</si>
  <si>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</si>
  <si>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</si>
  <si>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</si>
  <si>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</si>
  <si>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</si>
  <si>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28.05.2021</t>
  </si>
  <si>
    <t>ПРОЦЕССУАЛЬНЫЕ АСПЕКТЫ ДЕЯТЕЛЬНОСТИ ПРОКУРОРА. Монография</t>
  </si>
  <si>
    <t>Родин А. Е., Бабкин Л. М.</t>
  </si>
  <si>
    <t>Переплет</t>
  </si>
  <si>
    <t>Актуальные монографии</t>
  </si>
  <si>
    <t>Юридические науки</t>
  </si>
  <si>
    <t>Прокурорский надзор</t>
  </si>
  <si>
    <t>Данная монография содержит в себе труды ученых в области уголовно-процессуальных отношений. Приведено исследование процессуального статуса прокурора с позиции современного законодательства. Раскрывается эволюция формирования процессуального положения прокурора в связи с изменением законодательства Российской Федерации в XXI в., на основании чего внесены предложения по совершенствованию процессуального положения прокурора как основного субъекта уголовного преследования. Для всех, интересующихся темой прокурорского надзора.</t>
  </si>
  <si>
    <t>М.:Издательство Юрайт</t>
  </si>
  <si>
    <t>978-5-534-13401-8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</si>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</sst>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aspekty-deyatelnosti-prokurora-5436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543620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200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67.72</v>
      </c>
      <c r="X5" s="6" t="s">
        <v>41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2026-06-03T04:13:25+03:00</dcterms:created>
  <dcterms:modified xsi:type="dcterms:W3CDTF">2026-06-03T04:13:25+03:00</dcterms:modified>
  <dc:title>Прайс-лист</dc:title>
  <dc:description/>
  <dc:subject/>
  <cp:keywords/>
  <cp:category/>
</cp:coreProperties>
</file>