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<sst xmlns="http://schemas.openxmlformats.org/spreadsheetml/2006/main" uniqueCount="48">
  <si>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</si>
  <si>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</si>
  <si>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</si>
  <si>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</si>
  <si>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</si>
  <si>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</si>
  <si>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</si>
  <si>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</si>
  <si>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</si>
  <si>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</si>
  <si>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</si>
  <si>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</si>
  <si>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</si>
  <si>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</si>
  <si>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</si>
  <si>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</si>
  <si>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</si>
  <si>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</si>
  <si>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</si>
  <si>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</si>
  <si>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</si>
  <si>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</si>
  <si>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</si>
  <si>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</si>
  <si>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</si>
  <si>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</si>
  <si>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</si>
  <si>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</si>
  <si>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</si>
  <si>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</si>
  <si>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</si>
  <si>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</si>
  <si>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ДОГОВОРЫ КОММЕРЧЕСКОГО ПРАВА. АКТЫ ЧАСТНОПРАВОВОЙ УНИФИКАЦИИ В СИСТЕМЕ ИСТОЧНИКОВ ДОГОВОРНОГО ТОРГОВОГО ПРАВА.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</si>
  <si>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</si>
  <si>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</si>
  <si>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</si>
  <si>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</si>
  <si>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</si>
  <si>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 — третий в серии «Договоры коммерческого права» — посвященных вопросам общего понятия актов частноправовой унификации (актов soft law или new lex mercatoria [NLM]) и их места в системе источников права торговых (коммерческих) договоров. В статьях рассматривается ряд ключевых проблем, касающихся оснований и условий их применения, источника обязательности, соотношения их правил с нормами национального законодательства;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заблуждения; кроме того, в сборнике впервые публикуются русские переводы нескольких актов ЧПУ — морских законов Олерона, Висби и Ганзейских городов, а также Кодекса английского договорного права.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</si>
  <si>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</si>
  <si>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978-5-534-14599-1</t>
  </si>
  <si>
    <t>67.404я73</t>
  </si>
  <si>
    <t>70*100/16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</si>
  <si>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</si>
  <si>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</si>
  <si>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</si>
  <si>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</si>
  <si>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978-5-534-12554-2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</si>
</sst>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akty-chastnopravovoy-unifikacii-v-sisteme-istochnikov-dogovornogo-torgovogo-prava-544389" TargetMode="External"/><Relationship Id="rId_hyperlink_2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542671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2024-05-17T23:16:57+03:00</dcterms:created>
  <dcterms:modified xsi:type="dcterms:W3CDTF">2024-05-17T23:16:57+03:00</dcterms:modified>
  <dc:title>Прайс-лист</dc:title>
  <dc:description/>
  <dc:subject/>
  <cp:keywords/>
  <cp:category/>
</cp:coreProperties>
</file>