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<sst xmlns="http://schemas.openxmlformats.org/spreadsheetml/2006/main" uniqueCount="44">
  <si>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</si>
  <si>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</si>
  <si>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</si>
  <si>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</si>
  <si>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</si>
  <si>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</si>
  <si>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</si>
  <si>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</si>
  <si>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</si>
  <si>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</si>
  <si>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</si>
  <si>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</si>
  <si>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</si>
  <si>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</si>
  <si>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</si>
  <si>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</si>
  <si>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</si>
  <si>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</si>
  <si>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</si>
  <si>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</si>
  <si>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</si>
  <si>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</si>
  <si>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</si>
  <si>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</si>
  <si>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</si>
  <si>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</si>
  <si>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</si>
  <si>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</si>
  <si>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</si>
  <si>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</si>
  <si>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</si>
  <si>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04.04.2016</t>
  </si>
  <si>
    <t>МОТИВАЦИЯ И СТИМУЛИРОВАНИЕ ТРУДОВОЙ ДЕЯТЕЛЬНОСТИ. Учебник и практикум для вузов</t>
  </si>
  <si>
    <t>Родионова Е. А., Доминяк В. И., Жушман Г., Экземпляров М. А. ; Под ред. Родионовой Е.А.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</si>
  <si>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</si>
  <si>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</si>
  <si>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</si>
  <si>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</si>
  <si>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</si>
  <si>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излагаются основные теоретические и прикладные аспекты мотивации и стимулирования персонала в организации. Теоретические положения проиллюстрированы примерами из истории, из опыта современных компаний, что способствует лучшему усвоению материала, обеспечивая связь теории и практики. В конце каждого раздела есть практикум, включающий задания и кейсы по темам, рассматриваемым в учебнике, практические упражнения на закрепление материала. Это позволяет закрепить теоретические положения, отработать умения решать задачи, связанные с вопросами мотивации и стимулирования персонала современной организации.</t>
  </si>
  <si>
    <t>М.:Издательство Юрайт</t>
  </si>
  <si>
    <t>978-5-534-01566-9</t>
  </si>
  <si>
    <t>65.29я73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</si>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</sst>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tivaciya-i-stimulirovanie-trudovoy-deyatelnosti-5366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2024-05-02T04:23:49+03:00</dcterms:created>
  <dcterms:modified xsi:type="dcterms:W3CDTF">2024-05-02T04:23:49+03:00</dcterms:modified>
  <dc:title>Прайс-лист</dc:title>
  <dc:description/>
  <dc:subject/>
  <cp:keywords/>
  <cp:category/>
</cp:coreProperties>
</file>