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<sst xmlns="http://schemas.openxmlformats.org/spreadsheetml/2006/main" uniqueCount="44">
  <si>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</si>
  <si>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</si>
  <si>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</si>
  <si>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</si>
  <si>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</si>
  <si>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</si>
  <si>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</si>
  <si>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</si>
  <si>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</si>
  <si>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</si>
  <si>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</si>
  <si>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</si>
  <si>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</si>
  <si>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</si>
  <si>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</si>
  <si>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</si>
  <si>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</si>
  <si>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</si>
  <si>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</si>
  <si>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</si>
  <si>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</si>
  <si>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</si>
  <si>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</si>
  <si>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</si>
  <si>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</si>
  <si>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</si>
  <si>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</si>
  <si>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</si>
  <si>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</si>
  <si>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</si>
  <si>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</si>
  <si>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</si>
  <si>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ЭЛЕКТРОПРЕОБРАЗОВАТЕЛЬНЫЕ УСТРОЙСТВА РАДИОЭЛЕКТРОННЫХ СРЕДСТВ 2-е изд., испр. и доп. Учебник для вузов</t>
  </si>
  <si>
    <t>Сажнев А. М., Рогулина Л. Г.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</si>
  <si>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</si>
  <si>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</si>
  <si>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</si>
  <si>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</si>
  <si>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</si>
  <si>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содержатся сведения о принципах построения и структуре вторичных источников питания, их показателях и схемных решениях основных функциональных узлов: выпрямителей, стабилизаторов, инверторов и корректоров, обеспечивающих эффективное преобразование параметров электрической энергии в современных электропитающих установках для радиоэлектронной аппаратуры связи и обработки информации. Материал сопровождается учебными задачами и практическими схемами вторичных источников. Соответствует актуальным требованиям Федерального государственного образовательного стандарта высшего образования. Для магистрантов, аспирантов и специалистов в области электропитания.</t>
  </si>
  <si>
    <t>М.:Издательство Юрайт</t>
  </si>
  <si>
    <t>978-5-534-11859-9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</si>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</sst>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eobrazovatelnye-ustroystva-radioelektronnyh-sredstv-585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2026-04-03T14:00:15+03:00</dcterms:created>
  <dcterms:modified xsi:type="dcterms:W3CDTF">2026-04-03T14:00:15+03:00</dcterms:modified>
  <dc:title>Прайс-лист</dc:title>
  <dc:description/>
  <dc:subject/>
  <cp:keywords/>
  <cp:category/>
</cp:coreProperties>
</file>