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<sst xmlns="http://schemas.openxmlformats.org/spreadsheetml/2006/main" uniqueCount="57">
  <si>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</si>
  <si>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</si>
  <si>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</si>
  <si>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</si>
  <si>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</si>
  <si>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</si>
  <si>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</si>
  <si>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</si>
  <si>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</si>
  <si>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</si>
  <si>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</si>
  <si>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</si>
  <si>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</si>
  <si>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</si>
  <si>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</si>
  <si>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</si>
  <si>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</si>
  <si>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</si>
  <si>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</si>
  <si>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</si>
  <si>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</si>
  <si>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</si>
  <si>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</si>
  <si>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</si>
  <si>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</si>
  <si>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</si>
  <si>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</si>
  <si>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</si>
  <si>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</si>
  <si>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</si>
  <si>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</si>
  <si>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</si>
  <si>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</si>
  <si>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</si>
  <si>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</si>
  <si>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</si>
  <si>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</si>
  <si>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</si>
  <si>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</si>
  <si>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</si>
  <si>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</si>
  <si>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</si>
  <si>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</si>
  <si>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</si>
  <si>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</si>
  <si>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</si>
  <si>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</si>
  <si>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</si>
  <si>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</si>
  <si>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</si>
  <si>
    <t>21.01.2021</t>
  </si>
  <si>
    <t>СУДЕБНАЯ ДЕЯТЕЛЬНОСТЬ: ЭТИКА И АНТИКОРРУПЦИОННЫЕ СТАНДАРТЫ. Учебное пособие для вузов</t>
  </si>
  <si>
    <t>Бозров В. М., Курченко В. Н., Романенко Н. В. ; Под ред. Бозрова В.М.</t>
  </si>
  <si>
    <t>Адвокатура. Нотариат</t>
  </si>
  <si>
    <t>В курсе отражаются новейшие изменения законодательства, рассматриваются актуальные теоретические и прикладные вопросы действий судей и работников аппарата судов, осуществляемых в процессуальных формах с целью отправления правосудия с учетом антикоррупционных и этических стандартов в сфере судебной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судей и работников аппарата суда.</t>
  </si>
  <si>
    <t>978-5-534-13904-4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</si>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</sst>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Relationship Id="rId_hyperlink_3" Type="http://schemas.openxmlformats.org/officeDocument/2006/relationships/hyperlink" Target="https://urait.ru/book/sudebnaya-deyatelnost-etika-i-antikorrupcionnye-standarty-544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544064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2024-05-07T23:29:48+03:00</dcterms:created>
  <dcterms:modified xsi:type="dcterms:W3CDTF">2024-05-07T23:29:48+03:00</dcterms:modified>
  <dc:title>Прайс-лист</dc:title>
  <dc:description/>
  <dc:subject/>
  <cp:keywords/>
  <cp:category/>
</cp:coreProperties>
</file>