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<sst xmlns="http://schemas.openxmlformats.org/spreadsheetml/2006/main" uniqueCount="43">
  <si>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</si>
  <si>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</si>
  <si>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</si>
  <si>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</si>
  <si>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</si>
  <si>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</si>
  <si>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</si>
  <si>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</si>
  <si>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</si>
  <si>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</si>
  <si>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</si>
  <si>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</si>
  <si>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</si>
  <si>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</si>
  <si>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</si>
  <si>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</si>
  <si>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</si>
  <si>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</si>
  <si>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</si>
  <si>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</si>
  <si>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</si>
  <si>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</si>
  <si>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</si>
  <si>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</si>
  <si>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</si>
  <si>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</si>
  <si>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</si>
  <si>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</si>
  <si>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</si>
  <si>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</si>
  <si>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</si>
  <si>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</si>
  <si>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ИТАЛЬЯНСКОГО ИСКУССТВА. ПЕРВАЯ ПОЛОВИНА XV ВЕКА</t>
  </si>
  <si>
    <t>Романов Н. 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</si>
  <si>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</si>
  <si>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</si>
  <si>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</si>
  <si>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</si>
  <si>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Сборник лекций доктора искусствоведения Н. И. Романова рассказывает об итальянской архитектуре и фресковой живописи в период раннего Ренессанса. Живым, увлекательным языком повествуется о жизни и творчестве великих мастеров Кватроченто от Донателло до Фра Беато Анджелико. Книга богато иллюстрирована (включает в себя более ста репродукций). Публикуется по изданию 1909 года. Для широкого круга читателей. В оформлении обложки использована репродукция картины: Беноццо Гоццоли. Шествие волхвов (фрагмент).</t>
  </si>
  <si>
    <t>М.:Издательство Юрайт</t>
  </si>
  <si>
    <t>978-5-534-15559-4</t>
  </si>
  <si>
    <t>85.103(4Ита)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</si>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</sst>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talyanskogo-iskusstva-pervaya-polovina-xv-veka-56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2026-05-14T01:26:29+03:00</dcterms:created>
  <dcterms:modified xsi:type="dcterms:W3CDTF">2026-05-14T01:26:29+03:00</dcterms:modified>
  <dc:title>Прайс-лист</dc:title>
  <dc:description/>
  <dc:subject/>
  <cp:keywords/>
  <cp:category/>
</cp:coreProperties>
</file>