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<sst xmlns="http://schemas.openxmlformats.org/spreadsheetml/2006/main" uniqueCount="44">
  <si>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</si>
  <si>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</si>
  <si>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</si>
  <si>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</si>
  <si>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</si>
  <si>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</si>
  <si>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</si>
  <si>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</si>
  <si>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</si>
  <si>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</si>
  <si>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</si>
  <si>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</si>
  <si>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</si>
  <si>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</si>
  <si>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</si>
  <si>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</si>
  <si>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</si>
  <si>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</si>
  <si>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</si>
  <si>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</si>
  <si>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</si>
  <si>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</si>
  <si>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</si>
  <si>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</si>
  <si>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</si>
  <si>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</si>
  <si>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</si>
  <si>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</si>
  <si>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</si>
  <si>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</si>
  <si>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</si>
  <si>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</si>
  <si>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СУИЦИДЫ У НЕСОВЕРШЕННОЛЕТНИХ. Учебник для вузов</t>
  </si>
  <si>
    <t>Фесенко Ю. А., Романовская М. В., Андреева Е. Ю., Бычковский Д.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</si>
  <si>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</si>
  <si>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</si>
  <si>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</si>
  <si>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</si>
  <si>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</si>
  <si>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книге рассмотрены современное состояние проблемы суицидоопасного поведения детей и подростков, его причины, способы диагностики и лечения суицидального поведения, а также меры по его профилактике, в том числе подробно — школьной профилактике суицидального поведения учащихся. Освещены вопросы теории суицидальности, факторы риска суицидов с использованием данных современных зарубежных и отечественных исследований. Соответствует актуальным требованиям федерального государственного образовательного стандарта высшего образования. Книга адресована врачам-психотерапевтам, врачам-психиатрам, врачам смежных специальностей и медицинским психологам, работающим с детьми и подростками, руководителям служб охраны психического здоровья, курсантам факультетов переподготовки и повышения квалификации, обучающимся этим специальностям в интернатуре, ординатуре, студентам медицинских учебных заведений.</t>
  </si>
  <si>
    <t>М.:Издательство Юрайт</t>
  </si>
  <si>
    <t>978-5-534-17424-3</t>
  </si>
  <si>
    <t>60.524.258.7я73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</si>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</sst>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icidy-u-nesovershennoletnih-589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2026-09-13T18:58:44+03:00</dcterms:created>
  <dcterms:modified xsi:type="dcterms:W3CDTF">2026-09-13T18:58:44+03:00</dcterms:modified>
  <dc:title>Прайс-лист</dc:title>
  <dc:description/>
  <dc:subject/>
  <cp:keywords/>
  <cp:category/>
</cp:coreProperties>
</file>