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<sst xmlns="http://schemas.openxmlformats.org/spreadsheetml/2006/main" uniqueCount="44">
  <si>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</si>
  <si>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</si>
  <si>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</si>
  <si>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</si>
  <si>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</si>
  <si>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</si>
  <si>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</si>
  <si>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</si>
  <si>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</si>
  <si>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</si>
  <si>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</si>
  <si>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</si>
  <si>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</si>
  <si>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</si>
  <si>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</si>
  <si>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</si>
  <si>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</si>
  <si>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</si>
  <si>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</si>
  <si>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</si>
  <si>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</si>
  <si>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</si>
  <si>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</si>
  <si>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</si>
  <si>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</si>
  <si>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</si>
  <si>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</si>
  <si>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</si>
  <si>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</si>
  <si>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</si>
  <si>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</si>
  <si>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24.03.2025</t>
  </si>
  <si>
    <t>ГОСУДАРСТВЕННОЕ АНТИКРИЗИСНОЕ УПРАВЛЕНИЕ 2-е изд., пер. и доп. Учебник для вузов</t>
  </si>
  <si>
    <t xml:space="preserve"> Е. В. Охотский [и др.] ; под общей редакцией Е. В. Охотского.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</si>
  <si>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</si>
  <si>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</si>
  <si>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</si>
  <si>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</si>
  <si>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</si>
  <si>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изложены базовые научно-теоретические и прикладные аспекты государственного антикризисного управления, его правового и ресурсного обеспечения. Представлены основные понятия, исследуется социально-политическая сущность, цели, задачи, принципы и механизмы функционирования антикризисной государственно-управленческой системы с учетом практик современной российской и зарубежной действительности. Практическая часть включает примеры конкретных антикризисных стратегий. Рассмотрены трудности, риски и преграды, с которыми сталкивается государство в процессе реализации антикризисной стратегии. Соответствует актуальным требованиям федерального государственного образовательного стандарта высшего образования. Для студентов, обучающихся по экономическим и гуманитарным направлениям, а также практических работников и всех, кто соприкасается с проблематикой государственного и муниципального управления.</t>
  </si>
  <si>
    <t>М.:Издательство Юрайт</t>
  </si>
  <si>
    <t>978-5-534-21408-6</t>
  </si>
  <si>
    <t>65.050я73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</si>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</sst>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e-antikrizisnoe-upravlenie-5712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571295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465</v>
      </c>
      <c r="K5" s="6" t="s">
        <v>34</v>
      </c>
      <c r="L5" s="9">
        <v>2229.0</v>
      </c>
      <c r="M5" s="9">
        <v>2449.0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2025-12-17T10:47:51+03:00</dcterms:created>
  <dcterms:modified xsi:type="dcterms:W3CDTF">2025-12-17T10:47:51+03:00</dcterms:modified>
  <dc:title>Прайс-лист</dc:title>
  <dc:description/>
  <dc:subject/>
  <cp:keywords/>
  <cp:category/>
</cp:coreProperties>
</file>