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<sst xmlns="http://schemas.openxmlformats.org/spreadsheetml/2006/main" uniqueCount="55">
  <si>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</si>
  <si>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</si>
  <si>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</si>
  <si>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</si>
  <si>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</si>
  <si>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</si>
  <si>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</si>
  <si>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</si>
  <si>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</si>
  <si>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</si>
  <si>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</si>
  <si>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</si>
  <si>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</si>
  <si>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</si>
  <si>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</si>
  <si>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</si>
  <si>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</si>
  <si>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</si>
  <si>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</si>
  <si>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</si>
  <si>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</si>
  <si>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</si>
  <si>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</si>
  <si>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</si>
  <si>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</si>
  <si>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</si>
  <si>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</si>
  <si>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</si>
  <si>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</si>
  <si>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</si>
  <si>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</si>
  <si>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</si>
  <si>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ИЗУЧЕНИЕ, ОБРАЗОВАНИЕ И РЕАБИЛИТАЦИЯ ЛИЦ С РАС. Учебник для вузов</t>
  </si>
  <si>
    <t>Микляева Н. В., Ромусик М. Н., Мелина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</si>
  <si>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</si>
  <si>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</si>
  <si>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</si>
  <si>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</si>
  <si>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</si>
  <si>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Курс рассматривает понятия детского аутизма и расстройств аутистического спектра, описывает методики изучения особенностей таких воспитанников и обучающихся, систематизирует теоретические подходы к анализу особенностей семейного воспитания и принятия диагноза, взаимодействию и сотрудничеству с родителями детей с детским аутизмом и РАС, характеризует индивидуально-дифференцированный подход и обобщает стратегии проектирования программы коррекционно-развивающей работы в условиях сотрудничества с семьями воспитанников и обучающихся. Раскрывает тренинги как форму организации образовательной деятельности в системе психолого-педагогического сопровождения детей с РАС.</t>
  </si>
  <si>
    <t>М.:Издательство Юрайт</t>
  </si>
  <si>
    <t>978-5-534-19076-2</t>
  </si>
  <si>
    <t>74.5я73</t>
  </si>
  <si>
    <t>70*100/16</t>
  </si>
  <si>
    <t>11.03.2025</t>
  </si>
  <si>
    <t>ЛЕЧЕБНАЯ ПЕДАГОГИКА В ДОШКОЛЬНОЙ ДЕФЕКТОЛОГИИ 2-е изд. Учебник и практикум для вузов</t>
  </si>
  <si>
    <t>Под ред. Микляевой Н. В.</t>
  </si>
  <si>
    <t>Данный курс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 Наряду с концепциями и принципами, в нем рассматриваются особенности анализа ЭЭГ и МРТ, изучения рефлексов и нейромоторной готовности к обучению, проектирования адаптированных образовательных программ,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обобщения инновационного опыта специалистов коррекционного профиля. Для профессиональной подготовки студентов по специальности «Специальное (дефектологическое) образование».</t>
  </si>
  <si>
    <t>978-5-534-21470-3</t>
  </si>
  <si>
    <t>ЛЕЧЕБНАЯ ПЕДАГОГИКА В ДОШКОЛЬНОЙ ДЕФЕКТОЛОГИИ 2-е изд. Учебник и практикум для СПО</t>
  </si>
  <si>
    <t>Гриф УМО СПО</t>
  </si>
  <si>
    <t>Профессиональное образование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</si>
  <si>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</si>
  <si>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978-5-534-21471-0</t>
  </si>
  <si>
    <t>74.5я723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</si>
</sst>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uchenie-obrazovanie-i-reabilitaciya-lic-s-ras-589665" TargetMode="External"/><Relationship Id="rId_hyperlink_2" Type="http://schemas.openxmlformats.org/officeDocument/2006/relationships/hyperlink" Target="https://urait.ru/book/lechebnaya-pedagogika-v-doshkolnoy-defektologii-587856" TargetMode="External"/><Relationship Id="rId_hyperlink_3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  <row r="6" spans="1:26">
      <c r="A6" s="8">
        <v>587856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516</v>
      </c>
      <c r="K6" s="6" t="s">
        <v>34</v>
      </c>
      <c r="L6" s="9">
        <v>2619.0</v>
      </c>
      <c r="M6" s="9">
        <v>2879.0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0.745</v>
      </c>
      <c r="Z6" s="6"/>
    </row>
    <row r="7" spans="1:26">
      <c r="A7" s="8">
        <v>587858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516</v>
      </c>
      <c r="K7" s="6" t="s">
        <v>34</v>
      </c>
      <c r="L7" s="9">
        <v>2619.0</v>
      </c>
      <c r="M7" s="9">
        <v>2879.0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2026-07-05T20:22:41+03:00</dcterms:created>
  <dcterms:modified xsi:type="dcterms:W3CDTF">2026-07-05T20:22:41+03:00</dcterms:modified>
  <dc:title>Прайс-лист</dc:title>
  <dc:description/>
  <dc:subject/>
  <cp:keywords/>
  <cp:category/>
</cp:coreProperties>
</file>