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<sst xmlns="http://schemas.openxmlformats.org/spreadsheetml/2006/main" uniqueCount="51">
  <si>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</si>
  <si>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</si>
  <si>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</si>
  <si>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</si>
  <si>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</si>
  <si>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</si>
  <si>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</si>
  <si>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</si>
  <si>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</si>
  <si>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</si>
  <si>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</si>
  <si>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</si>
  <si>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</si>
  <si>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</si>
  <si>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</si>
  <si>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</si>
  <si>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</si>
  <si>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</si>
  <si>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</si>
  <si>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</si>
  <si>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</si>
  <si>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</si>
  <si>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</si>
  <si>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</si>
  <si>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</si>
  <si>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</si>
  <si>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</si>
  <si>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</si>
  <si>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</si>
  <si>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</si>
  <si>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</si>
  <si>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</si>
  <si>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ЛИНЕЙНАЯ АЛГЕБРА ДЛЯ ЭКОНОМИСТОВ. УЧЕБНИК, ПРАКТИКУМ И СБОРНИК ЗАДАЧ для вузов</t>
  </si>
  <si>
    <t>Малугин В. А., Рощина Я.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</si>
  <si>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</si>
  <si>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</si>
  <si>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</si>
  <si>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</si>
  <si>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</si>
  <si>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Учебник написан по материалам лекций и семинаров по линейной алгебре, которые проводились на экономическом факультете Московского государственного университета имени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</si>
  <si>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М.:Издательство Юрайт</t>
  </si>
  <si>
    <t>978-5-534-02976-5</t>
  </si>
  <si>
    <t>22.14я73</t>
  </si>
  <si>
    <t>70*100/16</t>
  </si>
  <si>
    <t>04.07.2016</t>
  </si>
  <si>
    <t>ЛИНЕЙНАЯ АЛГЕБРА ДЛЯ ЭКОНОМИСТОВ. УЧЕБНИК, ПРАКТИКУМ И СБОРНИК ЗАДАЧ для СПО</t>
  </si>
  <si>
    <t>Гриф УМО СПО</t>
  </si>
  <si>
    <t>Профессиональное образование</t>
  </si>
  <si>
    <t>Учебник написан по материалам лекций и семинаров по линейной алгебре, которые проводились на экономическом факультете МГУ им.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</si>
  <si>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978-5-9916-8802-4</t>
  </si>
  <si>
    <t>22.14я723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</si>
</sst>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dlya-ekonomistov-uchebnik-praktikum-i-sbornik-zadach-536498" TargetMode="External"/><Relationship Id="rId_hyperlink_2" Type="http://schemas.openxmlformats.org/officeDocument/2006/relationships/hyperlink" Target="https://urait.ru/book/lineynaya-algebra-dlya-ekonomistov-uchebnik-praktikum-i-sbornik-zadach-538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2024-05-08T19:40:02+03:00</dcterms:created>
  <dcterms:modified xsi:type="dcterms:W3CDTF">2024-05-08T19:40:02+03:00</dcterms:modified>
  <dc:title>Прайс-лист</dc:title>
  <dc:description/>
  <dc:subject/>
  <cp:keywords/>
  <cp:category/>
</cp:coreProperties>
</file>