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<sst xmlns="http://schemas.openxmlformats.org/spreadsheetml/2006/main" uniqueCount="52">
  <si>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</si>
  <si>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</si>
  <si>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</si>
  <si>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</si>
  <si>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</si>
  <si>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</si>
  <si>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</si>
  <si>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</si>
  <si>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</si>
  <si>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</si>
  <si>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</si>
  <si>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</si>
  <si>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</si>
  <si>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</si>
  <si>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</si>
  <si>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</si>
  <si>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</si>
  <si>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</si>
  <si>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</si>
  <si>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</si>
  <si>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</si>
  <si>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</si>
  <si>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</si>
  <si>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</si>
  <si>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</si>
  <si>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</si>
  <si>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</si>
  <si>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</si>
  <si>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</si>
  <si>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</si>
  <si>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</si>
  <si>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</si>
  <si>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</si>
  <si>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</si>
  <si>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</si>
  <si>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</si>
  <si>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</si>
  <si>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</si>
  <si>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</si>
  <si>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</si>
  <si>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</si>
  <si>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</si>
  <si>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</si>
  <si>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</si>
  <si>
    <t>20.09.2024</t>
  </si>
  <si>
    <t>ЦИФРОВИЗАЦИЯ СУДЕБНО-ЭКСПЕРТНОЙ ДЕЯТЕЛЬНОСТИ. Учебное пособие для вузов</t>
  </si>
  <si>
    <t>А.А. Саркисян; ответственный редактор Е.Р. Россинская.</t>
  </si>
  <si>
    <t>Обложка</t>
  </si>
  <si>
    <t>Курс состоит из двух разделов. Первый посвящен предпосылкам процесса цифровизации, генезису формирования и развития судебной компьютерно-технической экспертизы. Обозначаются основные направления развития цифровизации судебно-экспертной деятельности, ее особенности. Рассмотрены законодательные нормы, затрагивающие вопросы цифровизации судебно-экспертной деятельности в русле развития цифровой экономики. Исследуются основные проблемы использования искусственного интеллекта при производстве судебных экспертиз. Раздел второй посвящен понятию цифровых следов в качестве новых объектов судебных экспертиз, особенностям их классификации и исследования. Проводится анализ цифровых следов в системе криминалистического следоведения; рассматриваются особенности модификации экспертных задач, профессиональной подготовки и экспертной дидактики.</t>
  </si>
  <si>
    <t>978-5-534-20447-6</t>
  </si>
  <si>
    <t>67.5я73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</si>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</sst>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Relationship Id="rId_hyperlink_2" Type="http://schemas.openxmlformats.org/officeDocument/2006/relationships/hyperlink" Target="https://urait.ru/book/cifrovizaciya-sudebno-ekspertnoy-deyatelnosti-58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589938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138</v>
      </c>
      <c r="K6" s="6" t="s">
        <v>47</v>
      </c>
      <c r="L6" s="9">
        <v>479.0</v>
      </c>
      <c r="M6" s="9">
        <v>529.0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2026-08-04T00:41:53+03:00</dcterms:created>
  <dcterms:modified xsi:type="dcterms:W3CDTF">2026-08-04T00:41:53+03:00</dcterms:modified>
  <dc:title>Прайс-лист</dc:title>
  <dc:description/>
  <dc:subject/>
  <cp:keywords/>
  <cp:category/>
</cp:coreProperties>
</file>