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<sst xmlns="http://schemas.openxmlformats.org/spreadsheetml/2006/main" uniqueCount="44">
  <si>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</si>
  <si>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</si>
  <si>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</si>
  <si>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</si>
  <si>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</si>
  <si>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</si>
  <si>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</si>
  <si>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</si>
  <si>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</si>
  <si>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</si>
  <si>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</si>
  <si>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</si>
  <si>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</si>
  <si>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</si>
  <si>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</si>
  <si>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</si>
  <si>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</si>
  <si>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</si>
  <si>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</si>
  <si>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</si>
  <si>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</si>
  <si>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</si>
  <si>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</si>
  <si>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</si>
  <si>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</si>
  <si>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</si>
  <si>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</si>
  <si>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</si>
  <si>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</si>
  <si>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</si>
  <si>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</si>
  <si>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04.02.2016</t>
  </si>
  <si>
    <t>ТЕОРИЯ И МЕТОДОЛОГИЯ ИСТОРИИ. Учебник и практикум для вузов</t>
  </si>
  <si>
    <t>Под ред. Филюшкина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</si>
  <si>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</si>
  <si>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</si>
  <si>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</si>
  <si>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</si>
  <si>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</si>
  <si>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рассматриваются общие методологические вопросы теории истории с Античности до наших дней. Особое внимание уделено методологическим исканиям в области истории в ХХ—ХХI вв.: квантитативная история, микроистория, историческая антропология, «постмодернистский вызов», «лингвистический поворот» и т.д. Учебник отличается широтой обзора современных исторических теорий и методов, часть из которых рассматривается в учебной литературе впервые. Материал изложен живо и интересно, огромная источниковая и историографическая база расширит кругозор студента и даст преподавателю много идей для составления собственных заданий. Преподаватель также найдет в практикуме к учебнику развернутый план семинаров с актуальными вопросами истории, историографии, методологии, заточенный на работу с текстами и обучение их критическому восприятию, что является основой гуманитарного образования.</t>
  </si>
  <si>
    <t>М.:Издательство Юрайт</t>
  </si>
  <si>
    <t>978-5-9916-1820-5</t>
  </si>
  <si>
    <t>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</si>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</sst>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ologiya-istorii-535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2024-05-05T20:53:30+03:00</dcterms:created>
  <dcterms:modified xsi:type="dcterms:W3CDTF">2024-05-05T20:53:30+03:00</dcterms:modified>
  <dc:title>Прайс-лист</dc:title>
  <dc:description/>
  <dc:subject/>
  <cp:keywords/>
  <cp:category/>
</cp:coreProperties>
</file>